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321F184C-F131-4C89-A8C4-B0F6AD112BD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9" i="5" l="1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</calcChain>
</file>

<file path=xl/sharedStrings.xml><?xml version="1.0" encoding="utf-8"?>
<sst xmlns="http://schemas.openxmlformats.org/spreadsheetml/2006/main" count="816" uniqueCount="31">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</sst>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29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0" sqref="A130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29" si="2">ROW()-1</f>
        <v>73</v>
      </c>
      <c r="B74" s="7">
        <f t="shared" ref="B74:B129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29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31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32" sqref="A632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31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2026-07-07T05:21:28Z</dcterms:modified>
</cp:coreProperties>
</file>