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32B6E65-5FCA-4C12-B1D1-237F5ED7ABBE}" xr6:coauthVersionLast="47" xr6:coauthVersionMax="47" xr10:uidLastSave="{00000000-0000-0000-0000-000000000000}"/>
  <bookViews>
    <workbookView xWindow="11590" yWindow="3090" windowWidth="17970" windowHeight="150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5" l="1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</calcChain>
</file>

<file path=xl/sharedStrings.xml><?xml version="1.0" encoding="utf-8"?>
<sst xmlns="http://schemas.openxmlformats.org/spreadsheetml/2006/main" count="532" uniqueCount="28">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</sst>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3"/>
  <sheetViews>
    <sheetView topLeftCell="A27" workbookViewId="0">
      <selection activeCell="A34" sqref="A3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39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40" sqref="A44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2026-04-02T02:47:10Z</dcterms:modified>
</cp:coreProperties>
</file>