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190B4A1-8412-4FCD-AD31-04EF40C317C5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5" l="1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<sst xmlns="http://schemas.openxmlformats.org/spreadsheetml/2006/main" count="992" uniqueCount="31">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</sst>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2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B173" sqref="B17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2" si="2">ROW()-1</f>
        <v>73</v>
      </c>
      <c r="B74" s="7">
        <f t="shared" ref="B74:C17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19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20" sqref="B72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2026-08-19T07:27:37Z</dcterms:modified>
</cp:coreProperties>
</file>