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B2C532F-35B8-4EE2-9B92-E7A84D5F2A9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2" i="5" l="1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</calcChain>
</file>

<file path=xl/sharedStrings.xml><?xml version="1.0" encoding="utf-8"?>
<sst xmlns="http://schemas.openxmlformats.org/spreadsheetml/2006/main" count="828" uniqueCount="31">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</sst>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2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3" sqref="A13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2" si="2">ROW()-1</f>
        <v>73</v>
      </c>
      <c r="B74" s="7">
        <f t="shared" ref="B74:B13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2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37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38" sqref="A63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3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2026-07-10T08:47:44Z</dcterms:modified>
</cp:coreProperties>
</file>