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D47D11A-1178-4194-8D38-57F34D55C3B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5" l="1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</calcChain>
</file>

<file path=xl/sharedStrings.xml><?xml version="1.0" encoding="utf-8"?>
<sst xmlns="http://schemas.openxmlformats.org/spreadsheetml/2006/main" count="496" uniqueCount="28">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</sst>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5"/>
  <sheetViews>
    <sheetView workbookViewId="0">
      <selection activeCell="A16" sqref="A1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5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5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03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04" sqref="A40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2026-03-15T00:17:33Z</dcterms:modified>
</cp:coreProperties>
</file>