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F855EFF-495E-4891-A42C-144555C8DE6B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8" i="5" l="1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</calcChain>
</file>

<file path=xl/sharedStrings.xml><?xml version="1.0" encoding="utf-8"?>
<sst xmlns="http://schemas.openxmlformats.org/spreadsheetml/2006/main" count="732" uniqueCount="31">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</sst>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08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09" sqref="A10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08" si="2">ROW()-1</f>
        <v>73</v>
      </c>
      <c r="B74" s="7">
        <f t="shared" ref="B74:B108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89"/>
  <sheetViews>
    <sheetView showGridLines="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A590" sqref="A59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2026-06-16T01:22:14Z</dcterms:modified>
</cp:coreProperties>
</file>