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EDE4D69-878F-4FA1-983A-B2F12130A5AE}" xr6:coauthVersionLast="47" xr6:coauthVersionMax="47" xr10:uidLastSave="{00000000-0000-0000-0000-000000000000}"/>
  <bookViews>
    <workbookView xWindow="19750" yWindow="390" windowWidth="18240" windowHeight="155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" i="5" l="1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</calcChain>
</file>

<file path=xl/sharedStrings.xml><?xml version="1.0" encoding="utf-8"?>
<sst xmlns="http://schemas.openxmlformats.org/spreadsheetml/2006/main" count="562" uniqueCount="28">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</sst>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8"/>
  <sheetViews>
    <sheetView topLeftCell="A27" workbookViewId="0">
      <selection activeCell="A49" sqref="A4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8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8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69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70" sqref="A47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2026-04-17T02:07:47Z</dcterms:modified>
</cp:coreProperties>
</file>