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5:G8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B8" s="2">
        <f>SUM(B6,B7)</f>
        <v/>
      </c>
      <c r="C8" s="2">
        <f>SUM(C6,C7)</f>
        <v/>
      </c>
      <c r="D8" s="2">
        <f>SUM(D6,D7)</f>
        <v/>
      </c>
      <c r="E8" s="2">
        <f>SUM(E6,E7)</f>
        <v/>
      </c>
      <c r="F8" s="2">
        <f>SUM(F6,F7)</f>
        <v/>
      </c>
      <c r="G8" s="2">
        <f>SUM(G6,G7)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2024-05-19T12:15:05Z</dcterms:created>
  <dcterms:modified xsi:type="dcterms:W3CDTF">2024-05-19T13:03:56Z</dcterms:modified>
</cp:coreProperties>
</file>