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4be97b970cded/桌面/Spring 2023/MSE 211/Lab 4/"/>
    </mc:Choice>
  </mc:AlternateContent>
  <xr:revisionPtr revIDLastSave="16" documentId="8_{739644DB-6EE8-4B41-83A1-4C04BB539E8C}" xr6:coauthVersionLast="47" xr6:coauthVersionMax="47" xr10:uidLastSave="{D23527BA-DB9C-48F2-9EE2-BFDF65F5356F}"/>
  <bookViews>
    <workbookView xWindow="15285" yWindow="345" windowWidth="13815" windowHeight="16200" xr2:uid="{FF1ACA11-4340-4BC4-AA77-2B6829052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 a="1"/>
  <c r="B41" i="1" s="1"/>
  <c r="B40" i="1" a="1"/>
  <c r="B40" i="1" s="1"/>
  <c r="B39" i="1" a="1"/>
  <c r="B39" i="1" s="1"/>
  <c r="B38" i="1" a="1"/>
  <c r="B38" i="1" s="1"/>
  <c r="B42" i="1" a="1"/>
  <c r="B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<sst xmlns="http://schemas.openxmlformats.org/spreadsheetml/2006/main" count="20" uniqueCount="12">
  <si>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Theta 1</t>
  </si>
  <si>
    <t>d1</t>
  </si>
  <si>
    <t>d2</t>
  </si>
  <si>
    <t>Theta 2</t>
  </si>
  <si>
    <t>Theta 3</t>
  </si>
  <si>
    <t>Theta 4</t>
  </si>
  <si>
    <t>Theta 5</t>
  </si>
  <si>
    <t>max v1</t>
  </si>
  <si>
    <t>max v2</t>
  </si>
  <si>
    <t>max v3</t>
  </si>
  <si>
    <t>max v4</t>
  </si>
  <si>
    <t>max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</si>
</sst>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7A6-7901-4145-B586-1678596FF07F}">
  <dimension ref="A1:EWW42"/>
  <sheetViews>
    <sheetView tabSelected="1" topLeftCell="A20" workbookViewId="0">
      <selection activeCell="F41" sqref="F41"/>
    </sheetView>
  </sheetViews>
  <sheetFormatPr defaultRowHeight="15" x14ac:dyDescent="0.25"/>
  <sheetData>
    <row r="1" spans="1:4001" x14ac:dyDescent="0.25">
      <c r="A1" t="s">
        <v>0</v>
      </c>
    </row>
    <row r="2" spans="1:4001" x14ac:dyDescent="0.25">
      <c r="A2" t="s">
        <v>1</v>
      </c>
    </row>
    <row r="3" spans="1:4001" x14ac:dyDescent="0.25">
      <c r="A3">
        <v>0</v>
      </c>
      <c r="B3">
        <v>2E-3</v>
      </c>
      <c r="C3">
        <v>4.0000000000000001E-3</v>
      </c>
      <c r="D3">
        <v>6.0000000000000001E-3</v>
      </c>
      <c r="E3">
        <v>8.0000000000000002E-3</v>
      </c>
      <c r="F3">
        <v>0.01</v>
      </c>
      <c r="G3">
        <v>1.2E-2</v>
      </c>
      <c r="H3">
        <v>1.4E-2</v>
      </c>
      <c r="I3">
        <v>1.6E-2</v>
      </c>
      <c r="J3">
        <v>1.7999999999999999E-2</v>
      </c>
      <c r="K3">
        <v>0.02</v>
      </c>
      <c r="L3">
        <v>2.1999999999999999E-2</v>
      </c>
      <c r="M3">
        <v>2.4E-2</v>
      </c>
      <c r="N3">
        <v>2.5999999999999999E-2</v>
      </c>
      <c r="O3">
        <v>2.8000000000000001E-2</v>
      </c>
      <c r="P3">
        <v>0.03</v>
      </c>
      <c r="Q3">
        <v>3.2000000000000001E-2</v>
      </c>
      <c r="R3">
        <v>3.4000000000000002E-2</v>
      </c>
      <c r="S3">
        <v>3.5999999999999997E-2</v>
      </c>
      <c r="T3">
        <v>3.7999999999999999E-2</v>
      </c>
      <c r="U3">
        <v>0.04</v>
      </c>
      <c r="V3">
        <v>4.2000000000000003E-2</v>
      </c>
      <c r="W3">
        <v>4.3999999999999997E-2</v>
      </c>
      <c r="X3">
        <v>4.5999999999999999E-2</v>
      </c>
      <c r="Y3">
        <v>4.8000000000000001E-2</v>
      </c>
      <c r="Z3">
        <v>0.05</v>
      </c>
      <c r="AA3">
        <v>5.1999999999999998E-2</v>
      </c>
      <c r="AB3">
        <v>5.3999999999999999E-2</v>
      </c>
      <c r="AC3">
        <v>5.6000000000000001E-2</v>
      </c>
      <c r="AD3">
        <v>5.8000000000000003E-2</v>
      </c>
      <c r="AE3">
        <v>0.06</v>
      </c>
      <c r="AF3">
        <v>6.2E-2</v>
      </c>
      <c r="AG3">
        <v>6.4000000000000001E-2</v>
      </c>
      <c r="AH3">
        <v>6.6000000000000003E-2</v>
      </c>
      <c r="AI3">
        <v>6.8000000000000005E-2</v>
      </c>
      <c r="AJ3">
        <v>7.0000000000000007E-2</v>
      </c>
      <c r="AK3">
        <v>7.1999999999999995E-2</v>
      </c>
      <c r="AL3">
        <v>7.3999999999999996E-2</v>
      </c>
      <c r="AM3">
        <v>7.5999999999999998E-2</v>
      </c>
      <c r="AN3">
        <v>7.8E-2</v>
      </c>
      <c r="AO3">
        <v>0.08</v>
      </c>
      <c r="AP3">
        <v>8.2000000000000003E-2</v>
      </c>
      <c r="AQ3">
        <v>8.4000000000000005E-2</v>
      </c>
      <c r="AR3">
        <v>8.5999999999999993E-2</v>
      </c>
      <c r="AS3">
        <v>8.7999999999999995E-2</v>
      </c>
      <c r="AT3">
        <v>0.09</v>
      </c>
      <c r="AU3">
        <v>9.1999999999999998E-2</v>
      </c>
      <c r="AV3">
        <v>9.4E-2</v>
      </c>
      <c r="AW3">
        <v>9.6000000000000002E-2</v>
      </c>
      <c r="AX3">
        <v>9.8000000000000004E-2</v>
      </c>
      <c r="AY3">
        <v>0.1</v>
      </c>
      <c r="AZ3">
        <v>0.10199999999999999</v>
      </c>
      <c r="BA3">
        <v>0.104</v>
      </c>
      <c r="BB3">
        <v>0.106</v>
      </c>
      <c r="BC3">
        <v>0.108</v>
      </c>
      <c r="BD3">
        <v>0.11</v>
      </c>
      <c r="BE3">
        <v>0.112</v>
      </c>
      <c r="BF3">
        <v>0.114</v>
      </c>
      <c r="BG3">
        <v>0.11600000000000001</v>
      </c>
      <c r="BH3">
        <v>0.11799999999999999</v>
      </c>
      <c r="BI3">
        <v>0.12</v>
      </c>
      <c r="BJ3">
        <v>0.122</v>
      </c>
      <c r="BK3">
        <v>0.124</v>
      </c>
      <c r="BL3">
        <v>0.126</v>
      </c>
      <c r="BM3">
        <v>0.128</v>
      </c>
      <c r="BN3">
        <v>0.13</v>
      </c>
      <c r="BO3">
        <v>0.13200000000000001</v>
      </c>
      <c r="BP3">
        <v>0.13400000000000001</v>
      </c>
      <c r="BQ3">
        <v>0.13600000000000001</v>
      </c>
      <c r="BR3">
        <v>0.13800000000000001</v>
      </c>
      <c r="BS3">
        <v>0.14000000000000001</v>
      </c>
      <c r="BT3">
        <v>0.14199999999999999</v>
      </c>
      <c r="BU3">
        <v>0.14399999999999999</v>
      </c>
      <c r="BV3">
        <v>0.14599999999999999</v>
      </c>
      <c r="BW3">
        <v>0.14799999999999999</v>
      </c>
      <c r="BX3">
        <v>0.15</v>
      </c>
      <c r="BY3">
        <v>0.152</v>
      </c>
      <c r="BZ3">
        <v>0.154</v>
      </c>
      <c r="CA3">
        <v>0.156</v>
      </c>
      <c r="CB3">
        <v>0.158</v>
      </c>
      <c r="CC3">
        <v>0.16</v>
      </c>
      <c r="CD3">
        <v>0.16200000000000001</v>
      </c>
      <c r="CE3">
        <v>0.16400000000000001</v>
      </c>
      <c r="CF3">
        <v>0.16600000000000001</v>
      </c>
      <c r="CG3">
        <v>0.16800000000000001</v>
      </c>
      <c r="CH3">
        <v>0.17</v>
      </c>
      <c r="CI3">
        <v>0.17199999999999999</v>
      </c>
      <c r="CJ3">
        <v>0.17399999999999999</v>
      </c>
      <c r="CK3">
        <v>0.17599999999999999</v>
      </c>
      <c r="CL3">
        <v>0.17799999999999999</v>
      </c>
      <c r="CM3">
        <v>0.18</v>
      </c>
      <c r="CN3">
        <v>0.182</v>
      </c>
      <c r="CO3">
        <v>0.184</v>
      </c>
      <c r="CP3">
        <v>0.186</v>
      </c>
      <c r="CQ3">
        <v>0.188</v>
      </c>
      <c r="CR3">
        <v>0.19</v>
      </c>
      <c r="CS3">
        <v>0.192</v>
      </c>
      <c r="CT3">
        <v>0.19400000000000001</v>
      </c>
      <c r="CU3">
        <v>0.19600000000000001</v>
      </c>
      <c r="CV3">
        <v>0.19800000000000001</v>
      </c>
      <c r="CW3">
        <v>0.2</v>
      </c>
      <c r="CX3">
        <v>0.20200000000000001</v>
      </c>
      <c r="CY3">
        <v>0.20399999999999999</v>
      </c>
      <c r="CZ3">
        <v>0.20599999999999999</v>
      </c>
      <c r="DA3">
        <v>0.20799999999999999</v>
      </c>
      <c r="DB3">
        <v>0.21</v>
      </c>
      <c r="DC3">
        <v>0.21199999999999999</v>
      </c>
      <c r="DD3">
        <v>0.214</v>
      </c>
      <c r="DE3">
        <v>0.216</v>
      </c>
      <c r="DF3">
        <v>0.218</v>
      </c>
      <c r="DG3">
        <v>0.22</v>
      </c>
      <c r="DH3">
        <v>0.222</v>
      </c>
      <c r="DI3">
        <v>0.224</v>
      </c>
      <c r="DJ3">
        <v>0.22600000000000001</v>
      </c>
      <c r="DK3">
        <v>0.22800000000000001</v>
      </c>
      <c r="DL3">
        <v>0.23</v>
      </c>
      <c r="DM3">
        <v>0.23200000000000001</v>
      </c>
      <c r="DN3">
        <v>0.23400000000000001</v>
      </c>
      <c r="DO3">
        <v>0.23599999999999999</v>
      </c>
      <c r="DP3">
        <v>0.23799999999999999</v>
      </c>
      <c r="DQ3">
        <v>0.24</v>
      </c>
      <c r="DR3">
        <v>0.24199999999999999</v>
      </c>
      <c r="DS3">
        <v>0.24399999999999999</v>
      </c>
      <c r="DT3">
        <v>0.246</v>
      </c>
      <c r="DU3">
        <v>0.248</v>
      </c>
      <c r="DV3">
        <v>0.25</v>
      </c>
      <c r="DW3">
        <v>0.252</v>
      </c>
      <c r="DX3">
        <v>0.254</v>
      </c>
      <c r="DY3">
        <v>0.25600000000000001</v>
      </c>
      <c r="DZ3">
        <v>0.25800000000000001</v>
      </c>
      <c r="EA3">
        <v>0.26</v>
      </c>
      <c r="EB3">
        <v>0.26200000000000001</v>
      </c>
      <c r="EC3">
        <v>0.26400000000000001</v>
      </c>
      <c r="ED3">
        <v>0.26600000000000001</v>
      </c>
      <c r="EE3">
        <v>0.26800000000000002</v>
      </c>
      <c r="EF3">
        <v>0.27</v>
      </c>
      <c r="EG3">
        <v>0.27200000000000002</v>
      </c>
      <c r="EH3">
        <v>0.27400000000000002</v>
      </c>
      <c r="EI3">
        <v>0.27600000000000002</v>
      </c>
      <c r="EJ3">
        <v>0.27800000000000002</v>
      </c>
      <c r="EK3">
        <v>0.28000000000000003</v>
      </c>
      <c r="EL3">
        <v>0.28199999999999997</v>
      </c>
      <c r="EM3">
        <v>0.28399999999999997</v>
      </c>
      <c r="EN3">
        <v>0.28599999999999998</v>
      </c>
      <c r="EO3">
        <v>0.28799999999999998</v>
      </c>
      <c r="EP3">
        <v>0.28999999999999998</v>
      </c>
      <c r="EQ3">
        <v>0.29199999999999998</v>
      </c>
      <c r="ER3">
        <v>0.29399999999999998</v>
      </c>
      <c r="ES3">
        <v>0.29599999999999999</v>
      </c>
      <c r="ET3">
        <v>0.29799999999999999</v>
      </c>
      <c r="EU3">
        <v>0.3</v>
      </c>
      <c r="EV3">
        <v>0.30199999999999999</v>
      </c>
      <c r="EW3">
        <v>0.30399999999999999</v>
      </c>
      <c r="EX3">
        <v>0.30599999999999999</v>
      </c>
      <c r="EY3">
        <v>0.308</v>
      </c>
      <c r="EZ3">
        <v>0.31</v>
      </c>
      <c r="FA3">
        <v>0.312</v>
      </c>
      <c r="FB3">
        <v>0.314</v>
      </c>
      <c r="FC3">
        <v>0.316</v>
      </c>
      <c r="FD3">
        <v>0.318</v>
      </c>
      <c r="FE3">
        <v>0.32</v>
      </c>
      <c r="FF3">
        <v>0.32200000000000001</v>
      </c>
      <c r="FG3">
        <v>0.32400000000000001</v>
      </c>
      <c r="FH3">
        <v>0.32600000000000001</v>
      </c>
      <c r="FI3">
        <v>0.32800000000000001</v>
      </c>
      <c r="FJ3">
        <v>0.33</v>
      </c>
      <c r="FK3">
        <v>0.33200000000000002</v>
      </c>
      <c r="FL3">
        <v>0.33400000000000002</v>
      </c>
      <c r="FM3">
        <v>0.33600000000000002</v>
      </c>
      <c r="FN3">
        <v>0.33800000000000002</v>
      </c>
      <c r="FO3">
        <v>0.34</v>
      </c>
      <c r="FP3">
        <v>0.34200000000000003</v>
      </c>
      <c r="FQ3">
        <v>0.34399999999999997</v>
      </c>
      <c r="FR3">
        <v>0.34599999999999997</v>
      </c>
      <c r="FS3">
        <v>0.34799999999999998</v>
      </c>
      <c r="FT3">
        <v>0.35</v>
      </c>
      <c r="FU3">
        <v>0.35199999999999998</v>
      </c>
      <c r="FV3">
        <v>0.35399999999999998</v>
      </c>
      <c r="FW3">
        <v>0.35599999999999998</v>
      </c>
      <c r="FX3">
        <v>0.35799999999999998</v>
      </c>
      <c r="FY3">
        <v>0.36</v>
      </c>
      <c r="FZ3">
        <v>0.36199999999999999</v>
      </c>
      <c r="GA3">
        <v>0.36399999999999999</v>
      </c>
      <c r="GB3">
        <v>0.36599999999999999</v>
      </c>
      <c r="GC3">
        <v>0.36799999999999999</v>
      </c>
      <c r="GD3">
        <v>0.37</v>
      </c>
      <c r="GE3">
        <v>0.372</v>
      </c>
      <c r="GF3">
        <v>0.374</v>
      </c>
      <c r="GG3">
        <v>0.376</v>
      </c>
      <c r="GH3">
        <v>0.378</v>
      </c>
      <c r="GI3">
        <v>0.38</v>
      </c>
      <c r="GJ3">
        <v>0.38200000000000001</v>
      </c>
      <c r="GK3">
        <v>0.38400000000000001</v>
      </c>
      <c r="GL3">
        <v>0.38600000000000001</v>
      </c>
      <c r="GM3">
        <v>0.38800000000000001</v>
      </c>
      <c r="GN3">
        <v>0.39</v>
      </c>
      <c r="GO3">
        <v>0.39200000000000002</v>
      </c>
      <c r="GP3">
        <v>0.39400000000000002</v>
      </c>
      <c r="GQ3">
        <v>0.39600000000000002</v>
      </c>
      <c r="GR3">
        <v>0.39800000000000002</v>
      </c>
      <c r="GS3">
        <v>0.4</v>
      </c>
      <c r="GT3">
        <v>0.40200000000000002</v>
      </c>
      <c r="GU3">
        <v>0.40400000000000003</v>
      </c>
      <c r="GV3">
        <v>0.40600000000000003</v>
      </c>
      <c r="GW3">
        <v>0.40799999999999997</v>
      </c>
      <c r="GX3">
        <v>0.41</v>
      </c>
      <c r="GY3">
        <v>0.41199999999999998</v>
      </c>
      <c r="GZ3">
        <v>0.41399999999999998</v>
      </c>
      <c r="HA3">
        <v>0.41599999999999998</v>
      </c>
      <c r="HB3">
        <v>0.41799999999999998</v>
      </c>
      <c r="HC3">
        <v>0.42</v>
      </c>
      <c r="HD3">
        <v>0.42199999999999999</v>
      </c>
      <c r="HE3">
        <v>0.42399999999999999</v>
      </c>
      <c r="HF3">
        <v>0.42599999999999999</v>
      </c>
      <c r="HG3">
        <v>0.42799999999999999</v>
      </c>
      <c r="HH3">
        <v>0.43</v>
      </c>
      <c r="HI3">
        <v>0.432</v>
      </c>
      <c r="HJ3">
        <v>0.434</v>
      </c>
      <c r="HK3">
        <v>0.436</v>
      </c>
      <c r="HL3">
        <v>0.438</v>
      </c>
      <c r="HM3">
        <v>0.44</v>
      </c>
      <c r="HN3">
        <v>0.442</v>
      </c>
      <c r="HO3">
        <v>0.44400000000000001</v>
      </c>
      <c r="HP3">
        <v>0.44600000000000001</v>
      </c>
      <c r="HQ3">
        <v>0.44800000000000001</v>
      </c>
      <c r="HR3">
        <v>0.45</v>
      </c>
      <c r="HS3">
        <v>0.45200000000000001</v>
      </c>
      <c r="HT3">
        <v>0.45400000000000001</v>
      </c>
      <c r="HU3">
        <v>0.45600000000000002</v>
      </c>
      <c r="HV3">
        <v>0.45800000000000002</v>
      </c>
      <c r="HW3">
        <v>0.46</v>
      </c>
      <c r="HX3">
        <v>0.46200000000000002</v>
      </c>
      <c r="HY3">
        <v>0.46400000000000002</v>
      </c>
      <c r="HZ3">
        <v>0.46600000000000003</v>
      </c>
      <c r="IA3">
        <v>0.46800000000000003</v>
      </c>
      <c r="IB3">
        <v>0.47</v>
      </c>
      <c r="IC3">
        <v>0.47199999999999998</v>
      </c>
      <c r="ID3">
        <v>0.47399999999999998</v>
      </c>
      <c r="IE3">
        <v>0.47599999999999998</v>
      </c>
      <c r="IF3">
        <v>0.47799999999999998</v>
      </c>
      <c r="IG3">
        <v>0.48</v>
      </c>
      <c r="IH3">
        <v>0.48199999999999998</v>
      </c>
      <c r="II3">
        <v>0.48399999999999999</v>
      </c>
      <c r="IJ3">
        <v>0.48599999999999999</v>
      </c>
      <c r="IK3">
        <v>0.48799999999999999</v>
      </c>
      <c r="IL3">
        <v>0.49</v>
      </c>
      <c r="IM3">
        <v>0.49199999999999999</v>
      </c>
      <c r="IN3">
        <v>0.49399999999999999</v>
      </c>
      <c r="IO3">
        <v>0.496</v>
      </c>
      <c r="IP3">
        <v>0.498</v>
      </c>
      <c r="IQ3">
        <v>0.5</v>
      </c>
      <c r="IR3">
        <v>0.502</v>
      </c>
      <c r="IS3">
        <v>0.504</v>
      </c>
      <c r="IT3">
        <v>0.50600000000000001</v>
      </c>
      <c r="IU3">
        <v>0.50800000000000001</v>
      </c>
      <c r="IV3">
        <v>0.51</v>
      </c>
      <c r="IW3">
        <v>0.51200000000000001</v>
      </c>
      <c r="IX3">
        <v>0.51400000000000001</v>
      </c>
      <c r="IY3">
        <v>0.51600000000000001</v>
      </c>
      <c r="IZ3">
        <v>0.51800000000000002</v>
      </c>
      <c r="JA3">
        <v>0.52</v>
      </c>
      <c r="JB3">
        <v>0.52200000000000002</v>
      </c>
      <c r="JC3">
        <v>0.52400000000000002</v>
      </c>
      <c r="JD3">
        <v>0.52600000000000002</v>
      </c>
      <c r="JE3">
        <v>0.52800000000000002</v>
      </c>
      <c r="JF3">
        <v>0.53</v>
      </c>
      <c r="JG3">
        <v>0.53200000000000003</v>
      </c>
      <c r="JH3">
        <v>0.53400000000000003</v>
      </c>
      <c r="JI3">
        <v>0.53600000000000003</v>
      </c>
      <c r="JJ3">
        <v>0.53800000000000003</v>
      </c>
      <c r="JK3">
        <v>0.54</v>
      </c>
      <c r="JL3">
        <v>0.54200000000000004</v>
      </c>
      <c r="JM3">
        <v>0.54400000000000004</v>
      </c>
      <c r="JN3">
        <v>0.54600000000000004</v>
      </c>
      <c r="JO3">
        <v>0.54800000000000004</v>
      </c>
      <c r="JP3">
        <v>0.55000000000000004</v>
      </c>
      <c r="JQ3">
        <v>0.55200000000000005</v>
      </c>
      <c r="JR3">
        <v>0.55400000000000005</v>
      </c>
      <c r="JS3">
        <v>0.55600000000000005</v>
      </c>
      <c r="JT3">
        <v>0.55800000000000005</v>
      </c>
      <c r="JU3">
        <v>0.56000000000000005</v>
      </c>
      <c r="JV3">
        <v>0.56200000000000006</v>
      </c>
      <c r="JW3">
        <v>0.56399999999999995</v>
      </c>
      <c r="JX3">
        <v>0.56599999999999995</v>
      </c>
      <c r="JY3">
        <v>0.56799999999999995</v>
      </c>
      <c r="JZ3">
        <v>0.56999999999999995</v>
      </c>
      <c r="KA3">
        <v>0.57199999999999995</v>
      </c>
      <c r="KB3">
        <v>0.57399999999999995</v>
      </c>
      <c r="KC3">
        <v>0.57599999999999996</v>
      </c>
      <c r="KD3">
        <v>0.57799999999999996</v>
      </c>
      <c r="KE3">
        <v>0.57999999999999996</v>
      </c>
      <c r="KF3">
        <v>0.58199999999999996</v>
      </c>
      <c r="KG3">
        <v>0.58399999999999996</v>
      </c>
      <c r="KH3">
        <v>0.58599999999999997</v>
      </c>
      <c r="KI3">
        <v>0.58799999999999997</v>
      </c>
      <c r="KJ3">
        <v>0.59</v>
      </c>
      <c r="KK3">
        <v>0.59199999999999997</v>
      </c>
      <c r="KL3">
        <v>0.59399999999999997</v>
      </c>
      <c r="KM3">
        <v>0.59599999999999997</v>
      </c>
      <c r="KN3">
        <v>0.59799999999999998</v>
      </c>
      <c r="KO3">
        <v>0.6</v>
      </c>
      <c r="KP3">
        <v>0.60199999999999998</v>
      </c>
      <c r="KQ3">
        <v>0.60399999999999998</v>
      </c>
      <c r="KR3">
        <v>0.60599999999999998</v>
      </c>
      <c r="KS3">
        <v>0.60799999999999998</v>
      </c>
      <c r="KT3">
        <v>0.61</v>
      </c>
      <c r="KU3">
        <v>0.61199999999999999</v>
      </c>
      <c r="KV3">
        <v>0.61399999999999999</v>
      </c>
      <c r="KW3">
        <v>0.61599999999999999</v>
      </c>
      <c r="KX3">
        <v>0.61799999999999999</v>
      </c>
      <c r="KY3">
        <v>0.62</v>
      </c>
      <c r="KZ3">
        <v>0.622</v>
      </c>
      <c r="LA3">
        <v>0.624</v>
      </c>
      <c r="LB3">
        <v>0.626</v>
      </c>
      <c r="LC3">
        <v>0.628</v>
      </c>
      <c r="LD3">
        <v>0.63</v>
      </c>
      <c r="LE3">
        <v>0.63200000000000001</v>
      </c>
      <c r="LF3">
        <v>0.63400000000000001</v>
      </c>
      <c r="LG3">
        <v>0.63600000000000001</v>
      </c>
      <c r="LH3">
        <v>0.63800000000000001</v>
      </c>
      <c r="LI3">
        <v>0.64</v>
      </c>
      <c r="LJ3">
        <v>0.64200000000000002</v>
      </c>
      <c r="LK3">
        <v>0.64400000000000002</v>
      </c>
      <c r="LL3">
        <v>0.64600000000000002</v>
      </c>
      <c r="LM3">
        <v>0.64800000000000002</v>
      </c>
      <c r="LN3">
        <v>0.65</v>
      </c>
      <c r="LO3">
        <v>0.65200000000000002</v>
      </c>
      <c r="LP3">
        <v>0.65400000000000003</v>
      </c>
      <c r="LQ3">
        <v>0.65600000000000003</v>
      </c>
      <c r="LR3">
        <v>0.65800000000000003</v>
      </c>
      <c r="LS3">
        <v>0.66</v>
      </c>
      <c r="LT3">
        <v>0.66200000000000003</v>
      </c>
      <c r="LU3">
        <v>0.66400000000000003</v>
      </c>
      <c r="LV3">
        <v>0.66600000000000004</v>
      </c>
      <c r="LW3">
        <v>0.66800000000000004</v>
      </c>
      <c r="LX3">
        <v>0.67</v>
      </c>
      <c r="LY3">
        <v>0.67200000000000004</v>
      </c>
      <c r="LZ3">
        <v>0.67400000000000004</v>
      </c>
      <c r="MA3">
        <v>0.67600000000000005</v>
      </c>
      <c r="MB3">
        <v>0.67800000000000005</v>
      </c>
      <c r="MC3">
        <v>0.68</v>
      </c>
      <c r="MD3">
        <v>0.68200000000000005</v>
      </c>
      <c r="ME3">
        <v>0.68400000000000005</v>
      </c>
      <c r="MF3">
        <v>0.68600000000000005</v>
      </c>
      <c r="MG3">
        <v>0.68799999999999994</v>
      </c>
      <c r="MH3">
        <v>0.69</v>
      </c>
      <c r="MI3">
        <v>0.69199999999999995</v>
      </c>
      <c r="MJ3">
        <v>0.69399999999999995</v>
      </c>
      <c r="MK3">
        <v>0.69599999999999995</v>
      </c>
      <c r="ML3">
        <v>0.69799999999999995</v>
      </c>
      <c r="MM3">
        <v>0.7</v>
      </c>
      <c r="MN3">
        <v>0.70199999999999996</v>
      </c>
      <c r="MO3">
        <v>0.70399999999999996</v>
      </c>
      <c r="MP3">
        <v>0.70599999999999996</v>
      </c>
      <c r="MQ3">
        <v>0.70799999999999996</v>
      </c>
      <c r="MR3">
        <v>0.71</v>
      </c>
      <c r="MS3">
        <v>0.71199999999999997</v>
      </c>
      <c r="MT3">
        <v>0.71399999999999997</v>
      </c>
      <c r="MU3">
        <v>0.71599999999999997</v>
      </c>
      <c r="MV3">
        <v>0.71799999999999997</v>
      </c>
      <c r="MW3">
        <v>0.72</v>
      </c>
      <c r="MX3">
        <v>0.72199999999999998</v>
      </c>
      <c r="MY3">
        <v>0.72399999999999998</v>
      </c>
      <c r="MZ3">
        <v>0.72599999999999998</v>
      </c>
      <c r="NA3">
        <v>0.72799999999999998</v>
      </c>
      <c r="NB3">
        <v>0.73</v>
      </c>
      <c r="NC3">
        <v>0.73199999999999998</v>
      </c>
      <c r="ND3">
        <v>0.73399999999999999</v>
      </c>
      <c r="NE3">
        <v>0.73599999999999999</v>
      </c>
      <c r="NF3">
        <v>0.73799999999999999</v>
      </c>
      <c r="NG3">
        <v>0.74</v>
      </c>
      <c r="NH3">
        <v>0.74199999999999999</v>
      </c>
      <c r="NI3">
        <v>0.74399999999999999</v>
      </c>
      <c r="NJ3">
        <v>0.746</v>
      </c>
      <c r="NK3">
        <v>0.748</v>
      </c>
      <c r="NL3">
        <v>0.75</v>
      </c>
      <c r="NM3">
        <v>0.752</v>
      </c>
      <c r="NN3">
        <v>0.754</v>
      </c>
      <c r="NO3">
        <v>0.75600000000000001</v>
      </c>
      <c r="NP3">
        <v>0.75800000000000001</v>
      </c>
      <c r="NQ3">
        <v>0.76</v>
      </c>
      <c r="NR3">
        <v>0.76200000000000001</v>
      </c>
      <c r="NS3">
        <v>0.76400000000000001</v>
      </c>
      <c r="NT3">
        <v>0.76600000000000001</v>
      </c>
      <c r="NU3">
        <v>0.76800000000000002</v>
      </c>
      <c r="NV3">
        <v>0.77</v>
      </c>
      <c r="NW3">
        <v>0.77200000000000002</v>
      </c>
      <c r="NX3">
        <v>0.77400000000000002</v>
      </c>
      <c r="NY3">
        <v>0.77600000000000002</v>
      </c>
      <c r="NZ3">
        <v>0.77800000000000002</v>
      </c>
      <c r="OA3">
        <v>0.78</v>
      </c>
      <c r="OB3">
        <v>0.78200000000000003</v>
      </c>
      <c r="OC3">
        <v>0.78400000000000003</v>
      </c>
      <c r="OD3">
        <v>0.78600000000000003</v>
      </c>
      <c r="OE3">
        <v>0.78800000000000003</v>
      </c>
      <c r="OF3">
        <v>0.79</v>
      </c>
      <c r="OG3">
        <v>0.79200000000000004</v>
      </c>
      <c r="OH3">
        <v>0.79400000000000004</v>
      </c>
      <c r="OI3">
        <v>0.79600000000000004</v>
      </c>
      <c r="OJ3">
        <v>0.79800000000000004</v>
      </c>
      <c r="OK3">
        <v>0.8</v>
      </c>
      <c r="OL3">
        <v>0.80200000000000005</v>
      </c>
      <c r="OM3">
        <v>0.80400000000000005</v>
      </c>
      <c r="ON3">
        <v>0.80600000000000005</v>
      </c>
      <c r="OO3">
        <v>0.80800000000000005</v>
      </c>
      <c r="OP3">
        <v>0.81</v>
      </c>
      <c r="OQ3">
        <v>0.81200000000000006</v>
      </c>
      <c r="OR3">
        <v>0.81399999999999995</v>
      </c>
      <c r="OS3">
        <v>0.81599999999999995</v>
      </c>
      <c r="OT3">
        <v>0.81799999999999995</v>
      </c>
      <c r="OU3">
        <v>0.82</v>
      </c>
      <c r="OV3">
        <v>0.82199999999999995</v>
      </c>
      <c r="OW3">
        <v>0.82399999999999995</v>
      </c>
      <c r="OX3">
        <v>0.82599999999999996</v>
      </c>
      <c r="OY3">
        <v>0.82799999999999996</v>
      </c>
      <c r="OZ3">
        <v>0.83</v>
      </c>
      <c r="PA3">
        <v>0.83199999999999996</v>
      </c>
      <c r="PB3">
        <v>0.83399999999999996</v>
      </c>
      <c r="PC3">
        <v>0.83599999999999997</v>
      </c>
      <c r="PD3">
        <v>0.83799999999999997</v>
      </c>
      <c r="PE3">
        <v>0.84</v>
      </c>
      <c r="PF3">
        <v>0.84199999999999997</v>
      </c>
      <c r="PG3">
        <v>0.84399999999999997</v>
      </c>
      <c r="PH3">
        <v>0.84599999999999997</v>
      </c>
      <c r="PI3">
        <v>0.84799999999999998</v>
      </c>
      <c r="PJ3">
        <v>0.85</v>
      </c>
      <c r="PK3">
        <v>0.85199999999999998</v>
      </c>
      <c r="PL3">
        <v>0.85399999999999998</v>
      </c>
      <c r="PM3">
        <v>0.85599999999999998</v>
      </c>
      <c r="PN3">
        <v>0.85799999999999998</v>
      </c>
      <c r="PO3">
        <v>0.86</v>
      </c>
      <c r="PP3">
        <v>0.86199999999999999</v>
      </c>
      <c r="PQ3">
        <v>0.86399999999999999</v>
      </c>
      <c r="PR3">
        <v>0.86599999999999999</v>
      </c>
      <c r="PS3">
        <v>0.86799999999999999</v>
      </c>
      <c r="PT3">
        <v>0.87</v>
      </c>
      <c r="PU3">
        <v>0.872</v>
      </c>
      <c r="PV3">
        <v>0.874</v>
      </c>
      <c r="PW3">
        <v>0.876</v>
      </c>
      <c r="PX3">
        <v>0.878</v>
      </c>
      <c r="PY3">
        <v>0.88</v>
      </c>
      <c r="PZ3">
        <v>0.88200000000000001</v>
      </c>
      <c r="QA3">
        <v>0.88400000000000001</v>
      </c>
      <c r="QB3">
        <v>0.88600000000000001</v>
      </c>
      <c r="QC3">
        <v>0.88800000000000001</v>
      </c>
      <c r="QD3">
        <v>0.89</v>
      </c>
      <c r="QE3">
        <v>0.89200000000000002</v>
      </c>
      <c r="QF3">
        <v>0.89400000000000002</v>
      </c>
      <c r="QG3">
        <v>0.89600000000000002</v>
      </c>
      <c r="QH3">
        <v>0.89800000000000002</v>
      </c>
      <c r="QI3">
        <v>0.9</v>
      </c>
      <c r="QJ3">
        <v>0.90200000000000002</v>
      </c>
      <c r="QK3">
        <v>0.90400000000000003</v>
      </c>
      <c r="QL3">
        <v>0.90600000000000003</v>
      </c>
      <c r="QM3">
        <v>0.90800000000000003</v>
      </c>
      <c r="QN3">
        <v>0.91</v>
      </c>
      <c r="QO3">
        <v>0.91200000000000003</v>
      </c>
      <c r="QP3">
        <v>0.91400000000000003</v>
      </c>
      <c r="QQ3">
        <v>0.91600000000000004</v>
      </c>
      <c r="QR3">
        <v>0.91800000000000004</v>
      </c>
      <c r="QS3">
        <v>0.92</v>
      </c>
      <c r="QT3">
        <v>0.92200000000000004</v>
      </c>
      <c r="QU3">
        <v>0.92400000000000004</v>
      </c>
      <c r="QV3">
        <v>0.92600000000000005</v>
      </c>
      <c r="QW3">
        <v>0.92800000000000005</v>
      </c>
      <c r="QX3">
        <v>0.93</v>
      </c>
      <c r="QY3">
        <v>0.93200000000000005</v>
      </c>
      <c r="QZ3">
        <v>0.93400000000000005</v>
      </c>
      <c r="RA3">
        <v>0.93600000000000005</v>
      </c>
      <c r="RB3">
        <v>0.93799999999999994</v>
      </c>
      <c r="RC3">
        <v>0.94</v>
      </c>
      <c r="RD3">
        <v>0.94199999999999995</v>
      </c>
      <c r="RE3">
        <v>0.94399999999999995</v>
      </c>
      <c r="RF3">
        <v>0.94599999999999995</v>
      </c>
      <c r="RG3">
        <v>0.94799999999999995</v>
      </c>
      <c r="RH3">
        <v>0.95</v>
      </c>
      <c r="RI3">
        <v>0.95199999999999996</v>
      </c>
      <c r="RJ3">
        <v>0.95399999999999996</v>
      </c>
      <c r="RK3">
        <v>0.95599999999999996</v>
      </c>
      <c r="RL3">
        <v>0.95799999999999996</v>
      </c>
      <c r="RM3">
        <v>0.96</v>
      </c>
      <c r="RN3">
        <v>0.96199999999999997</v>
      </c>
      <c r="RO3">
        <v>0.96399999999999997</v>
      </c>
      <c r="RP3">
        <v>0.96599999999999997</v>
      </c>
      <c r="RQ3">
        <v>0.96799999999999997</v>
      </c>
      <c r="RR3">
        <v>0.97</v>
      </c>
      <c r="RS3">
        <v>0.97199999999999998</v>
      </c>
      <c r="RT3">
        <v>0.97399999999999998</v>
      </c>
      <c r="RU3">
        <v>0.97599999999999998</v>
      </c>
      <c r="RV3">
        <v>0.97799999999999998</v>
      </c>
      <c r="RW3">
        <v>0.98</v>
      </c>
      <c r="RX3">
        <v>0.98199999999999998</v>
      </c>
      <c r="RY3">
        <v>0.98399999999999999</v>
      </c>
      <c r="RZ3">
        <v>0.98599999999999999</v>
      </c>
      <c r="SA3">
        <v>0.98799999999999999</v>
      </c>
      <c r="SB3">
        <v>0.99</v>
      </c>
      <c r="SC3">
        <v>0.99199999999999999</v>
      </c>
      <c r="SD3">
        <v>0.99399999999999999</v>
      </c>
      <c r="SE3">
        <v>0.996</v>
      </c>
      <c r="SF3">
        <v>0.998</v>
      </c>
      <c r="SG3">
        <v>1</v>
      </c>
      <c r="SH3">
        <v>1.002</v>
      </c>
      <c r="SI3">
        <v>1.004</v>
      </c>
      <c r="SJ3">
        <v>1.006</v>
      </c>
      <c r="SK3">
        <v>1.008</v>
      </c>
      <c r="SL3">
        <v>1.01</v>
      </c>
      <c r="SM3">
        <v>1.012</v>
      </c>
      <c r="SN3">
        <v>1.014</v>
      </c>
      <c r="SO3">
        <v>1.016</v>
      </c>
      <c r="SP3">
        <v>1.018</v>
      </c>
      <c r="SQ3">
        <v>1.02</v>
      </c>
      <c r="SR3">
        <v>1.022</v>
      </c>
      <c r="SS3">
        <v>1.024</v>
      </c>
      <c r="ST3">
        <v>1.026</v>
      </c>
      <c r="SU3">
        <v>1.028</v>
      </c>
      <c r="SV3">
        <v>1.03</v>
      </c>
      <c r="SW3">
        <v>1.032</v>
      </c>
      <c r="SX3">
        <v>1.034</v>
      </c>
      <c r="SY3">
        <v>1.036</v>
      </c>
      <c r="SZ3">
        <v>1.038</v>
      </c>
      <c r="TA3">
        <v>1.04</v>
      </c>
      <c r="TB3">
        <v>1.042</v>
      </c>
      <c r="TC3">
        <v>1.044</v>
      </c>
      <c r="TD3">
        <v>1.046</v>
      </c>
      <c r="TE3">
        <v>1.048</v>
      </c>
      <c r="TF3">
        <v>1.05</v>
      </c>
      <c r="TG3">
        <v>1.052</v>
      </c>
      <c r="TH3">
        <v>1.054</v>
      </c>
      <c r="TI3">
        <v>1.056</v>
      </c>
      <c r="TJ3">
        <v>1.0580000000000001</v>
      </c>
      <c r="TK3">
        <v>1.06</v>
      </c>
      <c r="TL3">
        <v>1.0620000000000001</v>
      </c>
      <c r="TM3">
        <v>1.0640000000000001</v>
      </c>
      <c r="TN3">
        <v>1.0660000000000001</v>
      </c>
      <c r="TO3">
        <v>1.0680000000000001</v>
      </c>
      <c r="TP3">
        <v>1.07</v>
      </c>
      <c r="TQ3">
        <v>1.0720000000000001</v>
      </c>
      <c r="TR3">
        <v>1.0740000000000001</v>
      </c>
      <c r="TS3">
        <v>1.0760000000000001</v>
      </c>
      <c r="TT3">
        <v>1.0780000000000001</v>
      </c>
      <c r="TU3">
        <v>1.08</v>
      </c>
      <c r="TV3">
        <v>1.0820000000000001</v>
      </c>
      <c r="TW3">
        <v>1.0840000000000001</v>
      </c>
      <c r="TX3">
        <v>1.0860000000000001</v>
      </c>
      <c r="TY3">
        <v>1.0880000000000001</v>
      </c>
      <c r="TZ3">
        <v>1.0900000000000001</v>
      </c>
      <c r="UA3">
        <v>1.0920000000000001</v>
      </c>
      <c r="UB3">
        <v>1.0940000000000001</v>
      </c>
      <c r="UC3">
        <v>1.0960000000000001</v>
      </c>
      <c r="UD3">
        <v>1.0980000000000001</v>
      </c>
      <c r="UE3">
        <v>1.1000000000000001</v>
      </c>
      <c r="UF3">
        <v>1.1020000000000001</v>
      </c>
      <c r="UG3">
        <v>1.1040000000000001</v>
      </c>
      <c r="UH3">
        <v>1.1060000000000001</v>
      </c>
      <c r="UI3">
        <v>1.1080000000000001</v>
      </c>
      <c r="UJ3">
        <v>1.1100000000000001</v>
      </c>
      <c r="UK3">
        <v>1.1120000000000001</v>
      </c>
      <c r="UL3">
        <v>1.1140000000000001</v>
      </c>
      <c r="UM3">
        <v>1.1160000000000001</v>
      </c>
      <c r="UN3">
        <v>1.1180000000000001</v>
      </c>
      <c r="UO3">
        <v>1.1200000000000001</v>
      </c>
      <c r="UP3">
        <v>1.1220000000000001</v>
      </c>
      <c r="UQ3">
        <v>1.1240000000000001</v>
      </c>
      <c r="UR3">
        <v>1.1259999999999999</v>
      </c>
      <c r="US3">
        <v>1.1279999999999999</v>
      </c>
      <c r="UT3">
        <v>1.1299999999999999</v>
      </c>
      <c r="UU3">
        <v>1.1319999999999999</v>
      </c>
      <c r="UV3">
        <v>1.1339999999999999</v>
      </c>
      <c r="UW3">
        <v>1.1359999999999999</v>
      </c>
      <c r="UX3">
        <v>1.1379999999999999</v>
      </c>
      <c r="UY3">
        <v>1.1399999999999999</v>
      </c>
      <c r="UZ3">
        <v>1.1419999999999999</v>
      </c>
      <c r="VA3">
        <v>1.1439999999999999</v>
      </c>
      <c r="VB3">
        <v>1.1459999999999999</v>
      </c>
      <c r="VC3">
        <v>1.1479999999999999</v>
      </c>
      <c r="VD3">
        <v>1.1499999999999999</v>
      </c>
      <c r="VE3">
        <v>1.1519999999999999</v>
      </c>
      <c r="VF3">
        <v>1.1539999999999999</v>
      </c>
      <c r="VG3">
        <v>1.1559999999999999</v>
      </c>
      <c r="VH3">
        <v>1.1579999999999999</v>
      </c>
      <c r="VI3">
        <v>1.1599999999999999</v>
      </c>
      <c r="VJ3">
        <v>1.1619999999999999</v>
      </c>
      <c r="VK3">
        <v>1.1639999999999999</v>
      </c>
      <c r="VL3">
        <v>1.1659999999999999</v>
      </c>
      <c r="VM3">
        <v>1.1679999999999999</v>
      </c>
      <c r="VN3">
        <v>1.17</v>
      </c>
      <c r="VO3">
        <v>1.1719999999999999</v>
      </c>
      <c r="VP3">
        <v>1.1739999999999999</v>
      </c>
      <c r="VQ3">
        <v>1.1759999999999999</v>
      </c>
      <c r="VR3">
        <v>1.1779999999999999</v>
      </c>
      <c r="VS3">
        <v>1.18</v>
      </c>
      <c r="VT3">
        <v>1.1819999999999999</v>
      </c>
      <c r="VU3">
        <v>1.1839999999999999</v>
      </c>
      <c r="VV3">
        <v>1.1859999999999999</v>
      </c>
      <c r="VW3">
        <v>1.1879999999999999</v>
      </c>
      <c r="VX3">
        <v>1.19</v>
      </c>
      <c r="VY3">
        <v>1.1919999999999999</v>
      </c>
      <c r="VZ3">
        <v>1.194</v>
      </c>
      <c r="WA3">
        <v>1.196</v>
      </c>
      <c r="WB3">
        <v>1.198</v>
      </c>
      <c r="WC3">
        <v>1.2</v>
      </c>
      <c r="WD3">
        <v>1.202</v>
      </c>
      <c r="WE3">
        <v>1.204</v>
      </c>
      <c r="WF3">
        <v>1.206</v>
      </c>
      <c r="WG3">
        <v>1.208</v>
      </c>
      <c r="WH3">
        <v>1.21</v>
      </c>
      <c r="WI3">
        <v>1.212</v>
      </c>
      <c r="WJ3">
        <v>1.214</v>
      </c>
      <c r="WK3">
        <v>1.216</v>
      </c>
      <c r="WL3">
        <v>1.218</v>
      </c>
      <c r="WM3">
        <v>1.22</v>
      </c>
      <c r="WN3">
        <v>1.222</v>
      </c>
      <c r="WO3">
        <v>1.224</v>
      </c>
      <c r="WP3">
        <v>1.226</v>
      </c>
      <c r="WQ3">
        <v>1.228</v>
      </c>
      <c r="WR3">
        <v>1.23</v>
      </c>
      <c r="WS3">
        <v>1.232</v>
      </c>
      <c r="WT3">
        <v>1.234</v>
      </c>
      <c r="WU3">
        <v>1.236</v>
      </c>
      <c r="WV3">
        <v>1.238</v>
      </c>
      <c r="WW3">
        <v>1.24</v>
      </c>
      <c r="WX3">
        <v>1.242</v>
      </c>
      <c r="WY3">
        <v>1.244</v>
      </c>
      <c r="WZ3">
        <v>1.246</v>
      </c>
      <c r="XA3">
        <v>1.248</v>
      </c>
      <c r="XB3">
        <v>1.25</v>
      </c>
      <c r="XC3">
        <v>1.252</v>
      </c>
      <c r="XD3">
        <v>1.254</v>
      </c>
      <c r="XE3">
        <v>1.256</v>
      </c>
      <c r="XF3">
        <v>1.258</v>
      </c>
      <c r="XG3">
        <v>1.26</v>
      </c>
      <c r="XH3">
        <v>1.262</v>
      </c>
      <c r="XI3">
        <v>1.264</v>
      </c>
      <c r="XJ3">
        <v>1.266</v>
      </c>
      <c r="XK3">
        <v>1.268</v>
      </c>
      <c r="XL3">
        <v>1.27</v>
      </c>
      <c r="XM3">
        <v>1.272</v>
      </c>
      <c r="XN3">
        <v>1.274</v>
      </c>
      <c r="XO3">
        <v>1.276</v>
      </c>
      <c r="XP3">
        <v>1.278</v>
      </c>
      <c r="XQ3">
        <v>1.28</v>
      </c>
      <c r="XR3">
        <v>1.282</v>
      </c>
      <c r="XS3">
        <v>1.284</v>
      </c>
      <c r="XT3">
        <v>1.286</v>
      </c>
      <c r="XU3">
        <v>1.288</v>
      </c>
      <c r="XV3">
        <v>1.29</v>
      </c>
      <c r="XW3">
        <v>1.292</v>
      </c>
      <c r="XX3">
        <v>1.294</v>
      </c>
      <c r="XY3">
        <v>1.296</v>
      </c>
      <c r="XZ3">
        <v>1.298</v>
      </c>
      <c r="YA3">
        <v>1.3</v>
      </c>
      <c r="YB3">
        <v>1.302</v>
      </c>
      <c r="YC3">
        <v>1.304</v>
      </c>
      <c r="YD3">
        <v>1.306</v>
      </c>
      <c r="YE3">
        <v>1.3080000000000001</v>
      </c>
      <c r="YF3">
        <v>1.31</v>
      </c>
      <c r="YG3">
        <v>1.3120000000000001</v>
      </c>
      <c r="YH3">
        <v>1.3140000000000001</v>
      </c>
      <c r="YI3">
        <v>1.3160000000000001</v>
      </c>
      <c r="YJ3">
        <v>1.3180000000000001</v>
      </c>
      <c r="YK3">
        <v>1.32</v>
      </c>
      <c r="YL3">
        <v>1.3220000000000001</v>
      </c>
      <c r="YM3">
        <v>1.3240000000000001</v>
      </c>
      <c r="YN3">
        <v>1.3260000000000001</v>
      </c>
      <c r="YO3">
        <v>1.3280000000000001</v>
      </c>
      <c r="YP3">
        <v>1.33</v>
      </c>
      <c r="YQ3">
        <v>1.3320000000000001</v>
      </c>
      <c r="YR3">
        <v>1.3340000000000001</v>
      </c>
      <c r="YS3">
        <v>1.3360000000000001</v>
      </c>
      <c r="YT3">
        <v>1.3380000000000001</v>
      </c>
      <c r="YU3">
        <v>1.34</v>
      </c>
      <c r="YV3">
        <v>1.3420000000000001</v>
      </c>
      <c r="YW3">
        <v>1.3440000000000001</v>
      </c>
      <c r="YX3">
        <v>1.3460000000000001</v>
      </c>
      <c r="YY3">
        <v>1.3480000000000001</v>
      </c>
      <c r="YZ3">
        <v>1.35</v>
      </c>
      <c r="ZA3">
        <v>1.3520000000000001</v>
      </c>
      <c r="ZB3">
        <v>1.3540000000000001</v>
      </c>
      <c r="ZC3">
        <v>1.3560000000000001</v>
      </c>
      <c r="ZD3">
        <v>1.3580000000000001</v>
      </c>
      <c r="ZE3">
        <v>1.36</v>
      </c>
      <c r="ZF3">
        <v>1.3620000000000001</v>
      </c>
      <c r="ZG3">
        <v>1.3640000000000001</v>
      </c>
      <c r="ZH3">
        <v>1.3660000000000001</v>
      </c>
      <c r="ZI3">
        <v>1.3680000000000001</v>
      </c>
      <c r="ZJ3">
        <v>1.37</v>
      </c>
      <c r="ZK3">
        <v>1.3720000000000001</v>
      </c>
      <c r="ZL3">
        <v>1.3740000000000001</v>
      </c>
      <c r="ZM3">
        <v>1.3759999999999999</v>
      </c>
      <c r="ZN3">
        <v>1.3779999999999999</v>
      </c>
      <c r="ZO3">
        <v>1.38</v>
      </c>
      <c r="ZP3">
        <v>1.3819999999999999</v>
      </c>
      <c r="ZQ3">
        <v>1.3839999999999999</v>
      </c>
      <c r="ZR3">
        <v>1.3859999999999999</v>
      </c>
      <c r="ZS3">
        <v>1.3879999999999999</v>
      </c>
      <c r="ZT3">
        <v>1.39</v>
      </c>
      <c r="ZU3">
        <v>1.3919999999999999</v>
      </c>
      <c r="ZV3">
        <v>1.3939999999999999</v>
      </c>
      <c r="ZW3">
        <v>1.3959999999999999</v>
      </c>
      <c r="ZX3">
        <v>1.3979999999999999</v>
      </c>
      <c r="ZY3">
        <v>1.4</v>
      </c>
      <c r="ZZ3">
        <v>1.4019999999999999</v>
      </c>
      <c r="AAA3">
        <v>1.4039999999999999</v>
      </c>
      <c r="AAB3">
        <v>1.4059999999999999</v>
      </c>
      <c r="AAC3">
        <v>1.4079999999999999</v>
      </c>
      <c r="AAD3">
        <v>1.41</v>
      </c>
      <c r="AAE3">
        <v>1.4119999999999999</v>
      </c>
      <c r="AAF3">
        <v>1.4139999999999999</v>
      </c>
      <c r="AAG3">
        <v>1.4159999999999999</v>
      </c>
      <c r="AAH3">
        <v>1.4179999999999999</v>
      </c>
      <c r="AAI3">
        <v>1.42</v>
      </c>
      <c r="AAJ3">
        <v>1.4219999999999999</v>
      </c>
      <c r="AAK3">
        <v>1.4239999999999999</v>
      </c>
      <c r="AAL3">
        <v>1.4259999999999999</v>
      </c>
      <c r="AAM3">
        <v>1.4279999999999999</v>
      </c>
      <c r="AAN3">
        <v>1.43</v>
      </c>
      <c r="AAO3">
        <v>1.4319999999999999</v>
      </c>
      <c r="AAP3">
        <v>1.4339999999999999</v>
      </c>
      <c r="AAQ3">
        <v>1.4359999999999999</v>
      </c>
      <c r="AAR3">
        <v>1.4379999999999999</v>
      </c>
      <c r="AAS3">
        <v>1.44</v>
      </c>
      <c r="AAT3">
        <v>1.4419999999999999</v>
      </c>
      <c r="AAU3">
        <v>1.444</v>
      </c>
      <c r="AAV3">
        <v>1.446</v>
      </c>
      <c r="AAW3">
        <v>1.448</v>
      </c>
      <c r="AAX3">
        <v>1.45</v>
      </c>
      <c r="AAY3">
        <v>1.452</v>
      </c>
      <c r="AAZ3">
        <v>1.454</v>
      </c>
      <c r="ABA3">
        <v>1.456</v>
      </c>
      <c r="ABB3">
        <v>1.458</v>
      </c>
      <c r="ABC3">
        <v>1.46</v>
      </c>
      <c r="ABD3">
        <v>1.462</v>
      </c>
      <c r="ABE3">
        <v>1.464</v>
      </c>
      <c r="ABF3">
        <v>1.466</v>
      </c>
      <c r="ABG3">
        <v>1.468</v>
      </c>
      <c r="ABH3">
        <v>1.47</v>
      </c>
      <c r="ABI3">
        <v>1.472</v>
      </c>
      <c r="ABJ3">
        <v>1.474</v>
      </c>
      <c r="ABK3">
        <v>1.476</v>
      </c>
      <c r="ABL3">
        <v>1.478</v>
      </c>
      <c r="ABM3">
        <v>1.48</v>
      </c>
      <c r="ABN3">
        <v>1.482</v>
      </c>
      <c r="ABO3">
        <v>1.484</v>
      </c>
      <c r="ABP3">
        <v>1.486</v>
      </c>
      <c r="ABQ3">
        <v>1.488</v>
      </c>
      <c r="ABR3">
        <v>1.49</v>
      </c>
      <c r="ABS3">
        <v>1.492</v>
      </c>
      <c r="ABT3">
        <v>1.494</v>
      </c>
      <c r="ABU3">
        <v>1.496</v>
      </c>
      <c r="ABV3">
        <v>1.498</v>
      </c>
      <c r="ABW3">
        <v>1.5</v>
      </c>
      <c r="ABX3">
        <v>1.502</v>
      </c>
      <c r="ABY3">
        <v>1.504</v>
      </c>
      <c r="ABZ3">
        <v>1.506</v>
      </c>
      <c r="ACA3">
        <v>1.508</v>
      </c>
      <c r="ACB3">
        <v>1.51</v>
      </c>
      <c r="ACC3">
        <v>1.512</v>
      </c>
      <c r="ACD3">
        <v>1.514</v>
      </c>
      <c r="ACE3">
        <v>1.516</v>
      </c>
      <c r="ACF3">
        <v>1.518</v>
      </c>
      <c r="ACG3">
        <v>1.52</v>
      </c>
      <c r="ACH3">
        <v>1.522</v>
      </c>
      <c r="ACI3">
        <v>1.524</v>
      </c>
      <c r="ACJ3">
        <v>1.526</v>
      </c>
      <c r="ACK3">
        <v>1.528</v>
      </c>
      <c r="ACL3">
        <v>1.53</v>
      </c>
      <c r="ACM3">
        <v>1.532</v>
      </c>
      <c r="ACN3">
        <v>1.534</v>
      </c>
      <c r="ACO3">
        <v>1.536</v>
      </c>
      <c r="ACP3">
        <v>1.538</v>
      </c>
      <c r="ACQ3">
        <v>1.54</v>
      </c>
      <c r="ACR3">
        <v>1.542</v>
      </c>
      <c r="ACS3">
        <v>1.544</v>
      </c>
      <c r="ACT3">
        <v>1.546</v>
      </c>
      <c r="ACU3">
        <v>1.548</v>
      </c>
      <c r="ACV3">
        <v>1.55</v>
      </c>
      <c r="ACW3">
        <v>1.552</v>
      </c>
      <c r="ACX3">
        <v>1.554</v>
      </c>
      <c r="ACY3">
        <v>1.556</v>
      </c>
      <c r="ACZ3">
        <v>1.5580000000000001</v>
      </c>
      <c r="ADA3">
        <v>1.56</v>
      </c>
      <c r="ADB3">
        <v>1.5620000000000001</v>
      </c>
      <c r="ADC3">
        <v>1.5640000000000001</v>
      </c>
      <c r="ADD3">
        <v>1.5660000000000001</v>
      </c>
      <c r="ADE3">
        <v>1.5680000000000001</v>
      </c>
      <c r="ADF3">
        <v>1.57</v>
      </c>
      <c r="ADG3">
        <v>1.5720000000000001</v>
      </c>
      <c r="ADH3">
        <v>1.5740000000000001</v>
      </c>
      <c r="ADI3">
        <v>1.5760000000000001</v>
      </c>
      <c r="ADJ3">
        <v>1.5780000000000001</v>
      </c>
      <c r="ADK3">
        <v>1.58</v>
      </c>
      <c r="ADL3">
        <v>1.5820000000000001</v>
      </c>
      <c r="ADM3">
        <v>1.5840000000000001</v>
      </c>
      <c r="ADN3">
        <v>1.5860000000000001</v>
      </c>
      <c r="ADO3">
        <v>1.5880000000000001</v>
      </c>
      <c r="ADP3">
        <v>1.59</v>
      </c>
      <c r="ADQ3">
        <v>1.5920000000000001</v>
      </c>
      <c r="ADR3">
        <v>1.5940000000000001</v>
      </c>
      <c r="ADS3">
        <v>1.5960000000000001</v>
      </c>
      <c r="ADT3">
        <v>1.5980000000000001</v>
      </c>
      <c r="ADU3">
        <v>1.6</v>
      </c>
      <c r="ADV3">
        <v>1.6020000000000001</v>
      </c>
      <c r="ADW3">
        <v>1.6040000000000001</v>
      </c>
      <c r="ADX3">
        <v>1.6060000000000001</v>
      </c>
      <c r="ADY3">
        <v>1.6080000000000001</v>
      </c>
      <c r="ADZ3">
        <v>1.61</v>
      </c>
      <c r="AEA3">
        <v>1.6120000000000001</v>
      </c>
      <c r="AEB3">
        <v>1.6140000000000001</v>
      </c>
      <c r="AEC3">
        <v>1.6160000000000001</v>
      </c>
      <c r="AED3">
        <v>1.6180000000000001</v>
      </c>
      <c r="AEE3">
        <v>1.62</v>
      </c>
      <c r="AEF3">
        <v>1.6220000000000001</v>
      </c>
      <c r="AEG3">
        <v>1.6240000000000001</v>
      </c>
      <c r="AEH3">
        <v>1.6259999999999999</v>
      </c>
      <c r="AEI3">
        <v>1.6279999999999999</v>
      </c>
      <c r="AEJ3">
        <v>1.63</v>
      </c>
      <c r="AEK3">
        <v>1.6319999999999999</v>
      </c>
      <c r="AEL3">
        <v>1.6339999999999999</v>
      </c>
      <c r="AEM3">
        <v>1.6359999999999999</v>
      </c>
      <c r="AEN3">
        <v>1.6379999999999999</v>
      </c>
      <c r="AEO3">
        <v>1.64</v>
      </c>
      <c r="AEP3">
        <v>1.6419999999999999</v>
      </c>
      <c r="AEQ3">
        <v>1.6439999999999999</v>
      </c>
      <c r="AER3">
        <v>1.6459999999999999</v>
      </c>
      <c r="AES3">
        <v>1.6479999999999999</v>
      </c>
      <c r="AET3">
        <v>1.65</v>
      </c>
      <c r="AEU3">
        <v>1.6519999999999999</v>
      </c>
      <c r="AEV3">
        <v>1.6539999999999999</v>
      </c>
      <c r="AEW3">
        <v>1.6559999999999999</v>
      </c>
      <c r="AEX3">
        <v>1.6579999999999999</v>
      </c>
      <c r="AEY3">
        <v>1.66</v>
      </c>
      <c r="AEZ3">
        <v>1.6619999999999999</v>
      </c>
      <c r="AFA3">
        <v>1.6639999999999999</v>
      </c>
      <c r="AFB3">
        <v>1.6659999999999999</v>
      </c>
      <c r="AFC3">
        <v>1.6679999999999999</v>
      </c>
      <c r="AFD3">
        <v>1.67</v>
      </c>
      <c r="AFE3">
        <v>1.6719999999999999</v>
      </c>
      <c r="AFF3">
        <v>1.6739999999999999</v>
      </c>
      <c r="AFG3">
        <v>1.6759999999999999</v>
      </c>
      <c r="AFH3">
        <v>1.6779999999999999</v>
      </c>
      <c r="AFI3">
        <v>1.68</v>
      </c>
      <c r="AFJ3">
        <v>1.6819999999999999</v>
      </c>
      <c r="AFK3">
        <v>1.6839999999999999</v>
      </c>
      <c r="AFL3">
        <v>1.6859999999999999</v>
      </c>
      <c r="AFM3">
        <v>1.6879999999999999</v>
      </c>
      <c r="AFN3">
        <v>1.69</v>
      </c>
      <c r="AFO3">
        <v>1.6919999999999999</v>
      </c>
      <c r="AFP3">
        <v>1.694</v>
      </c>
      <c r="AFQ3">
        <v>1.696</v>
      </c>
      <c r="AFR3">
        <v>1.698</v>
      </c>
      <c r="AFS3">
        <v>1.7</v>
      </c>
      <c r="AFT3">
        <v>1.702</v>
      </c>
      <c r="AFU3">
        <v>1.704</v>
      </c>
      <c r="AFV3">
        <v>1.706</v>
      </c>
      <c r="AFW3">
        <v>1.708</v>
      </c>
      <c r="AFX3">
        <v>1.71</v>
      </c>
      <c r="AFY3">
        <v>1.712</v>
      </c>
      <c r="AFZ3">
        <v>1.714</v>
      </c>
      <c r="AGA3">
        <v>1.716</v>
      </c>
      <c r="AGB3">
        <v>1.718</v>
      </c>
      <c r="AGC3">
        <v>1.72</v>
      </c>
      <c r="AGD3">
        <v>1.722</v>
      </c>
      <c r="AGE3">
        <v>1.724</v>
      </c>
      <c r="AGF3">
        <v>1.726</v>
      </c>
      <c r="AGG3">
        <v>1.728</v>
      </c>
      <c r="AGH3">
        <v>1.73</v>
      </c>
      <c r="AGI3">
        <v>1.732</v>
      </c>
      <c r="AGJ3">
        <v>1.734</v>
      </c>
      <c r="AGK3">
        <v>1.736</v>
      </c>
      <c r="AGL3">
        <v>1.738</v>
      </c>
      <c r="AGM3">
        <v>1.74</v>
      </c>
      <c r="AGN3">
        <v>1.742</v>
      </c>
      <c r="AGO3">
        <v>1.744</v>
      </c>
      <c r="AGP3">
        <v>1.746</v>
      </c>
      <c r="AGQ3">
        <v>1.748</v>
      </c>
      <c r="AGR3">
        <v>1.75</v>
      </c>
      <c r="AGS3">
        <v>1.752</v>
      </c>
      <c r="AGT3">
        <v>1.754</v>
      </c>
      <c r="AGU3">
        <v>1.756</v>
      </c>
      <c r="AGV3">
        <v>1.758</v>
      </c>
      <c r="AGW3">
        <v>1.76</v>
      </c>
      <c r="AGX3">
        <v>1.762</v>
      </c>
      <c r="AGY3">
        <v>1.764</v>
      </c>
      <c r="AGZ3">
        <v>1.766</v>
      </c>
      <c r="AHA3">
        <v>1.768</v>
      </c>
      <c r="AHB3">
        <v>1.77</v>
      </c>
      <c r="AHC3">
        <v>1.772</v>
      </c>
      <c r="AHD3">
        <v>1.774</v>
      </c>
      <c r="AHE3">
        <v>1.776</v>
      </c>
      <c r="AHF3">
        <v>1.778</v>
      </c>
      <c r="AHG3">
        <v>1.78</v>
      </c>
      <c r="AHH3">
        <v>1.782</v>
      </c>
      <c r="AHI3">
        <v>1.784</v>
      </c>
      <c r="AHJ3">
        <v>1.786</v>
      </c>
      <c r="AHK3">
        <v>1.788</v>
      </c>
      <c r="AHL3">
        <v>1.79</v>
      </c>
      <c r="AHM3">
        <v>1.792</v>
      </c>
      <c r="AHN3">
        <v>1.794</v>
      </c>
      <c r="AHO3">
        <v>1.796</v>
      </c>
      <c r="AHP3">
        <v>1.798</v>
      </c>
      <c r="AHQ3">
        <v>1.8</v>
      </c>
      <c r="AHR3">
        <v>1.802</v>
      </c>
      <c r="AHS3">
        <v>1.804</v>
      </c>
      <c r="AHT3">
        <v>1.806</v>
      </c>
      <c r="AHU3">
        <v>1.8080000000000001</v>
      </c>
      <c r="AHV3">
        <v>1.81</v>
      </c>
      <c r="AHW3">
        <v>1.8120000000000001</v>
      </c>
      <c r="AHX3">
        <v>1.8140000000000001</v>
      </c>
      <c r="AHY3">
        <v>1.8160000000000001</v>
      </c>
      <c r="AHZ3">
        <v>1.8180000000000001</v>
      </c>
      <c r="AIA3">
        <v>1.82</v>
      </c>
      <c r="AIB3">
        <v>1.8220000000000001</v>
      </c>
      <c r="AIC3">
        <v>1.8240000000000001</v>
      </c>
      <c r="AID3">
        <v>1.8260000000000001</v>
      </c>
      <c r="AIE3">
        <v>1.8280000000000001</v>
      </c>
      <c r="AIF3">
        <v>1.83</v>
      </c>
      <c r="AIG3">
        <v>1.8320000000000001</v>
      </c>
      <c r="AIH3">
        <v>1.8340000000000001</v>
      </c>
      <c r="AII3">
        <v>1.8360000000000001</v>
      </c>
      <c r="AIJ3">
        <v>1.8380000000000001</v>
      </c>
      <c r="AIK3">
        <v>1.84</v>
      </c>
      <c r="AIL3">
        <v>1.8420000000000001</v>
      </c>
      <c r="AIM3">
        <v>1.8440000000000001</v>
      </c>
      <c r="AIN3">
        <v>1.8460000000000001</v>
      </c>
      <c r="AIO3">
        <v>1.8480000000000001</v>
      </c>
      <c r="AIP3">
        <v>1.85</v>
      </c>
      <c r="AIQ3">
        <v>1.8520000000000001</v>
      </c>
      <c r="AIR3">
        <v>1.8540000000000001</v>
      </c>
      <c r="AIS3">
        <v>1.8560000000000001</v>
      </c>
      <c r="AIT3">
        <v>1.8580000000000001</v>
      </c>
      <c r="AIU3">
        <v>1.86</v>
      </c>
      <c r="AIV3">
        <v>1.8620000000000001</v>
      </c>
      <c r="AIW3">
        <v>1.8640000000000001</v>
      </c>
      <c r="AIX3">
        <v>1.8660000000000001</v>
      </c>
      <c r="AIY3">
        <v>1.8680000000000001</v>
      </c>
      <c r="AIZ3">
        <v>1.87</v>
      </c>
      <c r="AJA3">
        <v>1.8720000000000001</v>
      </c>
      <c r="AJB3">
        <v>1.8740000000000001</v>
      </c>
      <c r="AJC3">
        <v>1.8759999999999999</v>
      </c>
      <c r="AJD3">
        <v>1.8779999999999999</v>
      </c>
      <c r="AJE3">
        <v>1.88</v>
      </c>
      <c r="AJF3">
        <v>1.8819999999999999</v>
      </c>
      <c r="AJG3">
        <v>1.8839999999999999</v>
      </c>
      <c r="AJH3">
        <v>1.8859999999999999</v>
      </c>
      <c r="AJI3">
        <v>1.8879999999999999</v>
      </c>
      <c r="AJJ3">
        <v>1.89</v>
      </c>
      <c r="AJK3">
        <v>1.8919999999999999</v>
      </c>
      <c r="AJL3">
        <v>1.8939999999999999</v>
      </c>
      <c r="AJM3">
        <v>1.8959999999999999</v>
      </c>
      <c r="AJN3">
        <v>1.8979999999999999</v>
      </c>
      <c r="AJO3">
        <v>1.9</v>
      </c>
      <c r="AJP3">
        <v>1.9019999999999999</v>
      </c>
      <c r="AJQ3">
        <v>1.9039999999999999</v>
      </c>
      <c r="AJR3">
        <v>1.9059999999999999</v>
      </c>
      <c r="AJS3">
        <v>1.9079999999999999</v>
      </c>
      <c r="AJT3">
        <v>1.91</v>
      </c>
      <c r="AJU3">
        <v>1.9119999999999999</v>
      </c>
      <c r="AJV3">
        <v>1.9139999999999999</v>
      </c>
      <c r="AJW3">
        <v>1.9159999999999999</v>
      </c>
      <c r="AJX3">
        <v>1.9179999999999999</v>
      </c>
      <c r="AJY3">
        <v>1.92</v>
      </c>
      <c r="AJZ3">
        <v>1.9219999999999999</v>
      </c>
      <c r="AKA3">
        <v>1.9239999999999999</v>
      </c>
      <c r="AKB3">
        <v>1.9259999999999999</v>
      </c>
      <c r="AKC3">
        <v>1.9279999999999999</v>
      </c>
      <c r="AKD3">
        <v>1.93</v>
      </c>
      <c r="AKE3">
        <v>1.9319999999999999</v>
      </c>
      <c r="AKF3">
        <v>1.9339999999999999</v>
      </c>
      <c r="AKG3">
        <v>1.9359999999999999</v>
      </c>
      <c r="AKH3">
        <v>1.9379999999999999</v>
      </c>
      <c r="AKI3">
        <v>1.94</v>
      </c>
      <c r="AKJ3">
        <v>1.9419999999999999</v>
      </c>
      <c r="AKK3">
        <v>1.944</v>
      </c>
      <c r="AKL3">
        <v>1.946</v>
      </c>
      <c r="AKM3">
        <v>1.948</v>
      </c>
      <c r="AKN3">
        <v>1.95</v>
      </c>
      <c r="AKO3">
        <v>1.952</v>
      </c>
      <c r="AKP3">
        <v>1.954</v>
      </c>
      <c r="AKQ3">
        <v>1.956</v>
      </c>
      <c r="AKR3">
        <v>1.958</v>
      </c>
      <c r="AKS3">
        <v>1.96</v>
      </c>
      <c r="AKT3">
        <v>1.962</v>
      </c>
      <c r="AKU3">
        <v>1.964</v>
      </c>
      <c r="AKV3">
        <v>1.966</v>
      </c>
      <c r="AKW3">
        <v>1.968</v>
      </c>
      <c r="AKX3">
        <v>1.97</v>
      </c>
      <c r="AKY3">
        <v>1.972</v>
      </c>
      <c r="AKZ3">
        <v>1.974</v>
      </c>
      <c r="ALA3">
        <v>1.976</v>
      </c>
      <c r="ALB3">
        <v>1.978</v>
      </c>
      <c r="ALC3">
        <v>1.98</v>
      </c>
      <c r="ALD3">
        <v>1.982</v>
      </c>
      <c r="ALE3">
        <v>1.984</v>
      </c>
      <c r="ALF3">
        <v>1.986</v>
      </c>
      <c r="ALG3">
        <v>1.988</v>
      </c>
      <c r="ALH3">
        <v>1.99</v>
      </c>
      <c r="ALI3">
        <v>1.992</v>
      </c>
      <c r="ALJ3">
        <v>1.994</v>
      </c>
      <c r="ALK3">
        <v>1.996</v>
      </c>
      <c r="ALL3">
        <v>1.998</v>
      </c>
      <c r="ALM3">
        <v>2</v>
      </c>
      <c r="ALN3">
        <v>2.0019999999999998</v>
      </c>
      <c r="ALO3">
        <v>2.004</v>
      </c>
      <c r="ALP3">
        <v>2.0059999999999998</v>
      </c>
      <c r="ALQ3">
        <v>2.008</v>
      </c>
      <c r="ALR3">
        <v>2.0099999999999998</v>
      </c>
      <c r="ALS3">
        <v>2.012</v>
      </c>
      <c r="ALT3">
        <v>2.0139999999999998</v>
      </c>
      <c r="ALU3">
        <v>2.016</v>
      </c>
      <c r="ALV3">
        <v>2.0179999999999998</v>
      </c>
      <c r="ALW3">
        <v>2.02</v>
      </c>
      <c r="ALX3">
        <v>2.0219999999999998</v>
      </c>
      <c r="ALY3">
        <v>2.024</v>
      </c>
      <c r="ALZ3">
        <v>2.0259999999999998</v>
      </c>
      <c r="AMA3">
        <v>2.028</v>
      </c>
      <c r="AMB3">
        <v>2.0299999999999998</v>
      </c>
      <c r="AMC3">
        <v>2.032</v>
      </c>
      <c r="AMD3">
        <v>2.0339999999999998</v>
      </c>
      <c r="AME3">
        <v>2.036</v>
      </c>
      <c r="AMF3">
        <v>2.0379999999999998</v>
      </c>
      <c r="AMG3">
        <v>2.04</v>
      </c>
      <c r="AMH3">
        <v>2.0419999999999998</v>
      </c>
      <c r="AMI3">
        <v>2.044</v>
      </c>
      <c r="AMJ3">
        <v>2.0459999999999998</v>
      </c>
      <c r="AMK3">
        <v>2.048</v>
      </c>
      <c r="AML3">
        <v>2.0499999999999998</v>
      </c>
      <c r="AMM3">
        <v>2.052</v>
      </c>
      <c r="AMN3">
        <v>2.0539999999999998</v>
      </c>
      <c r="AMO3">
        <v>2.056</v>
      </c>
      <c r="AMP3">
        <v>2.0579999999999998</v>
      </c>
      <c r="AMQ3">
        <v>2.06</v>
      </c>
      <c r="AMR3">
        <v>2.0619999999999998</v>
      </c>
      <c r="AMS3">
        <v>2.0640000000000001</v>
      </c>
      <c r="AMT3">
        <v>2.0659999999999998</v>
      </c>
      <c r="AMU3">
        <v>2.0680000000000001</v>
      </c>
      <c r="AMV3">
        <v>2.0699999999999998</v>
      </c>
      <c r="AMW3">
        <v>2.0720000000000001</v>
      </c>
      <c r="AMX3">
        <v>2.0739999999999998</v>
      </c>
      <c r="AMY3">
        <v>2.0760000000000001</v>
      </c>
      <c r="AMZ3">
        <v>2.0779999999999998</v>
      </c>
      <c r="ANA3">
        <v>2.08</v>
      </c>
      <c r="ANB3">
        <v>2.0819999999999999</v>
      </c>
      <c r="ANC3">
        <v>2.0840000000000001</v>
      </c>
      <c r="AND3">
        <v>2.0859999999999999</v>
      </c>
      <c r="ANE3">
        <v>2.0880000000000001</v>
      </c>
      <c r="ANF3">
        <v>2.09</v>
      </c>
      <c r="ANG3">
        <v>2.0920000000000001</v>
      </c>
      <c r="ANH3">
        <v>2.0939999999999999</v>
      </c>
      <c r="ANI3">
        <v>2.0960000000000001</v>
      </c>
      <c r="ANJ3">
        <v>2.0979999999999999</v>
      </c>
      <c r="ANK3">
        <v>2.1</v>
      </c>
      <c r="ANL3">
        <v>2.1019999999999999</v>
      </c>
      <c r="ANM3">
        <v>2.1040000000000001</v>
      </c>
      <c r="ANN3">
        <v>2.1059999999999999</v>
      </c>
      <c r="ANO3">
        <v>2.1080000000000001</v>
      </c>
      <c r="ANP3">
        <v>2.11</v>
      </c>
      <c r="ANQ3">
        <v>2.1120000000000001</v>
      </c>
      <c r="ANR3">
        <v>2.1139999999999999</v>
      </c>
      <c r="ANS3">
        <v>2.1160000000000001</v>
      </c>
      <c r="ANT3">
        <v>2.1179999999999999</v>
      </c>
      <c r="ANU3">
        <v>2.12</v>
      </c>
      <c r="ANV3">
        <v>2.1219999999999999</v>
      </c>
      <c r="ANW3">
        <v>2.1240000000000001</v>
      </c>
      <c r="ANX3">
        <v>2.1259999999999999</v>
      </c>
      <c r="ANY3">
        <v>2.1280000000000001</v>
      </c>
      <c r="ANZ3">
        <v>2.13</v>
      </c>
      <c r="AOA3">
        <v>2.1320000000000001</v>
      </c>
      <c r="AOB3">
        <v>2.1339999999999999</v>
      </c>
      <c r="AOC3">
        <v>2.1360000000000001</v>
      </c>
      <c r="AOD3">
        <v>2.1379999999999999</v>
      </c>
      <c r="AOE3">
        <v>2.14</v>
      </c>
      <c r="AOF3">
        <v>2.1419999999999999</v>
      </c>
      <c r="AOG3">
        <v>2.1440000000000001</v>
      </c>
      <c r="AOH3">
        <v>2.1459999999999999</v>
      </c>
      <c r="AOI3">
        <v>2.1480000000000001</v>
      </c>
      <c r="AOJ3">
        <v>2.15</v>
      </c>
      <c r="AOK3">
        <v>2.1520000000000001</v>
      </c>
      <c r="AOL3">
        <v>2.1539999999999999</v>
      </c>
      <c r="AOM3">
        <v>2.1560000000000001</v>
      </c>
      <c r="AON3">
        <v>2.1579999999999999</v>
      </c>
      <c r="AOO3">
        <v>2.16</v>
      </c>
      <c r="AOP3">
        <v>2.1619999999999999</v>
      </c>
      <c r="AOQ3">
        <v>2.1640000000000001</v>
      </c>
      <c r="AOR3">
        <v>2.1659999999999999</v>
      </c>
      <c r="AOS3">
        <v>2.1680000000000001</v>
      </c>
      <c r="AOT3">
        <v>2.17</v>
      </c>
      <c r="AOU3">
        <v>2.1720000000000002</v>
      </c>
      <c r="AOV3">
        <v>2.1739999999999999</v>
      </c>
      <c r="AOW3">
        <v>2.1760000000000002</v>
      </c>
      <c r="AOX3">
        <v>2.1779999999999999</v>
      </c>
      <c r="AOY3">
        <v>2.1800000000000002</v>
      </c>
      <c r="AOZ3">
        <v>2.1819999999999999</v>
      </c>
      <c r="APA3">
        <v>2.1840000000000002</v>
      </c>
      <c r="APB3">
        <v>2.1859999999999999</v>
      </c>
      <c r="APC3">
        <v>2.1880000000000002</v>
      </c>
      <c r="APD3">
        <v>2.19</v>
      </c>
      <c r="APE3">
        <v>2.1920000000000002</v>
      </c>
      <c r="APF3">
        <v>2.194</v>
      </c>
      <c r="APG3">
        <v>2.1960000000000002</v>
      </c>
      <c r="APH3">
        <v>2.198</v>
      </c>
      <c r="API3">
        <v>2.2000000000000002</v>
      </c>
      <c r="APJ3">
        <v>2.202</v>
      </c>
      <c r="APK3">
        <v>2.2040000000000002</v>
      </c>
      <c r="APL3">
        <v>2.206</v>
      </c>
      <c r="APM3">
        <v>2.2080000000000002</v>
      </c>
      <c r="APN3">
        <v>2.21</v>
      </c>
      <c r="APO3">
        <v>2.2120000000000002</v>
      </c>
      <c r="APP3">
        <v>2.214</v>
      </c>
      <c r="APQ3">
        <v>2.2160000000000002</v>
      </c>
      <c r="APR3">
        <v>2.218</v>
      </c>
      <c r="APS3">
        <v>2.2200000000000002</v>
      </c>
      <c r="APT3">
        <v>2.222</v>
      </c>
      <c r="APU3">
        <v>2.2240000000000002</v>
      </c>
      <c r="APV3">
        <v>2.226</v>
      </c>
      <c r="APW3">
        <v>2.2280000000000002</v>
      </c>
      <c r="APX3">
        <v>2.23</v>
      </c>
      <c r="APY3">
        <v>2.2320000000000002</v>
      </c>
      <c r="APZ3">
        <v>2.234</v>
      </c>
      <c r="AQA3">
        <v>2.2360000000000002</v>
      </c>
      <c r="AQB3">
        <v>2.238</v>
      </c>
      <c r="AQC3">
        <v>2.2400000000000002</v>
      </c>
      <c r="AQD3">
        <v>2.242</v>
      </c>
      <c r="AQE3">
        <v>2.2440000000000002</v>
      </c>
      <c r="AQF3">
        <v>2.246</v>
      </c>
      <c r="AQG3">
        <v>2.2480000000000002</v>
      </c>
      <c r="AQH3">
        <v>2.25</v>
      </c>
      <c r="AQI3">
        <v>2.2519999999999998</v>
      </c>
      <c r="AQJ3">
        <v>2.254</v>
      </c>
      <c r="AQK3">
        <v>2.2559999999999998</v>
      </c>
      <c r="AQL3">
        <v>2.258</v>
      </c>
      <c r="AQM3">
        <v>2.2599999999999998</v>
      </c>
      <c r="AQN3">
        <v>2.262</v>
      </c>
      <c r="AQO3">
        <v>2.2639999999999998</v>
      </c>
      <c r="AQP3">
        <v>2.266</v>
      </c>
      <c r="AQQ3">
        <v>2.2679999999999998</v>
      </c>
      <c r="AQR3">
        <v>2.27</v>
      </c>
      <c r="AQS3">
        <v>2.2719999999999998</v>
      </c>
      <c r="AQT3">
        <v>2.274</v>
      </c>
      <c r="AQU3">
        <v>2.2759999999999998</v>
      </c>
      <c r="AQV3">
        <v>2.278</v>
      </c>
      <c r="AQW3">
        <v>2.2799999999999998</v>
      </c>
      <c r="AQX3">
        <v>2.282</v>
      </c>
      <c r="AQY3">
        <v>2.2839999999999998</v>
      </c>
      <c r="AQZ3">
        <v>2.286</v>
      </c>
      <c r="ARA3">
        <v>2.2879999999999998</v>
      </c>
      <c r="ARB3">
        <v>2.29</v>
      </c>
      <c r="ARC3">
        <v>2.2919999999999998</v>
      </c>
      <c r="ARD3">
        <v>2.294</v>
      </c>
      <c r="ARE3">
        <v>2.2959999999999998</v>
      </c>
      <c r="ARF3">
        <v>2.298</v>
      </c>
      <c r="ARG3">
        <v>2.2999999999999998</v>
      </c>
      <c r="ARH3">
        <v>2.302</v>
      </c>
      <c r="ARI3">
        <v>2.3039999999999998</v>
      </c>
      <c r="ARJ3">
        <v>2.306</v>
      </c>
      <c r="ARK3">
        <v>2.3079999999999998</v>
      </c>
      <c r="ARL3">
        <v>2.31</v>
      </c>
      <c r="ARM3">
        <v>2.3119999999999998</v>
      </c>
      <c r="ARN3">
        <v>2.3140000000000001</v>
      </c>
      <c r="ARO3">
        <v>2.3159999999999998</v>
      </c>
      <c r="ARP3">
        <v>2.3180000000000001</v>
      </c>
      <c r="ARQ3">
        <v>2.3199999999999998</v>
      </c>
      <c r="ARR3">
        <v>2.3220000000000001</v>
      </c>
      <c r="ARS3">
        <v>2.3239999999999998</v>
      </c>
      <c r="ART3">
        <v>2.3260000000000001</v>
      </c>
      <c r="ARU3">
        <v>2.3279999999999998</v>
      </c>
      <c r="ARV3">
        <v>2.33</v>
      </c>
      <c r="ARW3">
        <v>2.3319999999999999</v>
      </c>
      <c r="ARX3">
        <v>2.3340000000000001</v>
      </c>
      <c r="ARY3">
        <v>2.3359999999999999</v>
      </c>
      <c r="ARZ3">
        <v>2.3380000000000001</v>
      </c>
      <c r="ASA3">
        <v>2.34</v>
      </c>
      <c r="ASB3">
        <v>2.3420000000000001</v>
      </c>
      <c r="ASC3">
        <v>2.3439999999999999</v>
      </c>
      <c r="ASD3">
        <v>2.3460000000000001</v>
      </c>
      <c r="ASE3">
        <v>2.3479999999999999</v>
      </c>
      <c r="ASF3">
        <v>2.35</v>
      </c>
      <c r="ASG3">
        <v>2.3519999999999999</v>
      </c>
      <c r="ASH3">
        <v>2.3540000000000001</v>
      </c>
      <c r="ASI3">
        <v>2.3559999999999999</v>
      </c>
      <c r="ASJ3">
        <v>2.3580000000000001</v>
      </c>
      <c r="ASK3">
        <v>2.36</v>
      </c>
      <c r="ASL3">
        <v>2.3620000000000001</v>
      </c>
      <c r="ASM3">
        <v>2.3639999999999999</v>
      </c>
      <c r="ASN3">
        <v>2.3660000000000001</v>
      </c>
      <c r="ASO3">
        <v>2.3679999999999999</v>
      </c>
      <c r="ASP3">
        <v>2.37</v>
      </c>
      <c r="ASQ3">
        <v>2.3719999999999999</v>
      </c>
      <c r="ASR3">
        <v>2.3740000000000001</v>
      </c>
      <c r="ASS3">
        <v>2.3759999999999999</v>
      </c>
      <c r="AST3">
        <v>2.3780000000000001</v>
      </c>
      <c r="ASU3">
        <v>2.38</v>
      </c>
      <c r="ASV3">
        <v>2.3820000000000001</v>
      </c>
      <c r="ASW3">
        <v>2.3839999999999999</v>
      </c>
      <c r="ASX3">
        <v>2.3860000000000001</v>
      </c>
      <c r="ASY3">
        <v>2.3879999999999999</v>
      </c>
      <c r="ASZ3">
        <v>2.39</v>
      </c>
      <c r="ATA3">
        <v>2.3919999999999999</v>
      </c>
      <c r="ATB3">
        <v>2.3940000000000001</v>
      </c>
      <c r="ATC3">
        <v>2.3959999999999999</v>
      </c>
      <c r="ATD3">
        <v>2.3980000000000001</v>
      </c>
      <c r="ATE3">
        <v>2.4</v>
      </c>
      <c r="ATF3">
        <v>2.4020000000000001</v>
      </c>
      <c r="ATG3">
        <v>2.4039999999999999</v>
      </c>
      <c r="ATH3">
        <v>2.4060000000000001</v>
      </c>
      <c r="ATI3">
        <v>2.4079999999999999</v>
      </c>
      <c r="ATJ3">
        <v>2.41</v>
      </c>
      <c r="ATK3">
        <v>2.4119999999999999</v>
      </c>
      <c r="ATL3">
        <v>2.4140000000000001</v>
      </c>
      <c r="ATM3">
        <v>2.4159999999999999</v>
      </c>
      <c r="ATN3">
        <v>2.4180000000000001</v>
      </c>
      <c r="ATO3">
        <v>2.42</v>
      </c>
      <c r="ATP3">
        <v>2.4220000000000002</v>
      </c>
      <c r="ATQ3">
        <v>2.4239999999999999</v>
      </c>
      <c r="ATR3">
        <v>2.4260000000000002</v>
      </c>
      <c r="ATS3">
        <v>2.4279999999999999</v>
      </c>
      <c r="ATT3">
        <v>2.4300000000000002</v>
      </c>
      <c r="ATU3">
        <v>2.4319999999999999</v>
      </c>
      <c r="ATV3">
        <v>2.4340000000000002</v>
      </c>
      <c r="ATW3">
        <v>2.4359999999999999</v>
      </c>
      <c r="ATX3">
        <v>2.4380000000000002</v>
      </c>
      <c r="ATY3">
        <v>2.44</v>
      </c>
      <c r="ATZ3">
        <v>2.4420000000000002</v>
      </c>
      <c r="AUA3">
        <v>2.444</v>
      </c>
      <c r="AUB3">
        <v>2.4460000000000002</v>
      </c>
      <c r="AUC3">
        <v>2.448</v>
      </c>
      <c r="AUD3">
        <v>2.4500000000000002</v>
      </c>
      <c r="AUE3">
        <v>2.452</v>
      </c>
      <c r="AUF3">
        <v>2.4540000000000002</v>
      </c>
      <c r="AUG3">
        <v>2.456</v>
      </c>
      <c r="AUH3">
        <v>2.4580000000000002</v>
      </c>
      <c r="AUI3">
        <v>2.46</v>
      </c>
      <c r="AUJ3">
        <v>2.4620000000000002</v>
      </c>
      <c r="AUK3">
        <v>2.464</v>
      </c>
      <c r="AUL3">
        <v>2.4660000000000002</v>
      </c>
      <c r="AUM3">
        <v>2.468</v>
      </c>
      <c r="AUN3">
        <v>2.4700000000000002</v>
      </c>
      <c r="AUO3">
        <v>2.472</v>
      </c>
      <c r="AUP3">
        <v>2.4740000000000002</v>
      </c>
      <c r="AUQ3">
        <v>2.476</v>
      </c>
      <c r="AUR3">
        <v>2.4780000000000002</v>
      </c>
      <c r="AUS3">
        <v>2.48</v>
      </c>
      <c r="AUT3">
        <v>2.4820000000000002</v>
      </c>
      <c r="AUU3">
        <v>2.484</v>
      </c>
      <c r="AUV3">
        <v>2.4860000000000002</v>
      </c>
      <c r="AUW3">
        <v>2.488</v>
      </c>
      <c r="AUX3">
        <v>2.4900000000000002</v>
      </c>
      <c r="AUY3">
        <v>2.492</v>
      </c>
      <c r="AUZ3">
        <v>2.4940000000000002</v>
      </c>
      <c r="AVA3">
        <v>2.496</v>
      </c>
      <c r="AVB3">
        <v>2.4980000000000002</v>
      </c>
      <c r="AVC3">
        <v>2.5</v>
      </c>
      <c r="AVD3">
        <v>2.5019999999999998</v>
      </c>
      <c r="AVE3">
        <v>2.504</v>
      </c>
      <c r="AVF3">
        <v>2.5059999999999998</v>
      </c>
      <c r="AVG3">
        <v>2.508</v>
      </c>
      <c r="AVH3">
        <v>2.5099999999999998</v>
      </c>
      <c r="AVI3">
        <v>2.512</v>
      </c>
      <c r="AVJ3">
        <v>2.5139999999999998</v>
      </c>
      <c r="AVK3">
        <v>2.516</v>
      </c>
      <c r="AVL3">
        <v>2.5179999999999998</v>
      </c>
      <c r="AVM3">
        <v>2.52</v>
      </c>
      <c r="AVN3">
        <v>2.5219999999999998</v>
      </c>
      <c r="AVO3">
        <v>2.524</v>
      </c>
      <c r="AVP3">
        <v>2.5259999999999998</v>
      </c>
      <c r="AVQ3">
        <v>2.528</v>
      </c>
      <c r="AVR3">
        <v>2.5299999999999998</v>
      </c>
      <c r="AVS3">
        <v>2.532</v>
      </c>
      <c r="AVT3">
        <v>2.5339999999999998</v>
      </c>
      <c r="AVU3">
        <v>2.536</v>
      </c>
      <c r="AVV3">
        <v>2.5379999999999998</v>
      </c>
      <c r="AVW3">
        <v>2.54</v>
      </c>
      <c r="AVX3">
        <v>2.5419999999999998</v>
      </c>
      <c r="AVY3">
        <v>2.544</v>
      </c>
      <c r="AVZ3">
        <v>2.5459999999999998</v>
      </c>
      <c r="AWA3">
        <v>2.548</v>
      </c>
      <c r="AWB3">
        <v>2.5499999999999998</v>
      </c>
      <c r="AWC3">
        <v>2.552</v>
      </c>
      <c r="AWD3">
        <v>2.5539999999999998</v>
      </c>
      <c r="AWE3">
        <v>2.556</v>
      </c>
      <c r="AWF3">
        <v>2.5579999999999998</v>
      </c>
      <c r="AWG3">
        <v>2.56</v>
      </c>
      <c r="AWH3">
        <v>2.5619999999999998</v>
      </c>
      <c r="AWI3">
        <v>2.5640000000000001</v>
      </c>
      <c r="AWJ3">
        <v>2.5659999999999998</v>
      </c>
      <c r="AWK3">
        <v>2.5680000000000001</v>
      </c>
      <c r="AWL3">
        <v>2.57</v>
      </c>
      <c r="AWM3">
        <v>2.5720000000000001</v>
      </c>
      <c r="AWN3">
        <v>2.5739999999999998</v>
      </c>
      <c r="AWO3">
        <v>2.5760000000000001</v>
      </c>
      <c r="AWP3">
        <v>2.5779999999999998</v>
      </c>
      <c r="AWQ3">
        <v>2.58</v>
      </c>
      <c r="AWR3">
        <v>2.5819999999999999</v>
      </c>
      <c r="AWS3">
        <v>2.5840000000000001</v>
      </c>
      <c r="AWT3">
        <v>2.5859999999999999</v>
      </c>
      <c r="AWU3">
        <v>2.5880000000000001</v>
      </c>
      <c r="AWV3">
        <v>2.59</v>
      </c>
      <c r="AWW3">
        <v>2.5920000000000001</v>
      </c>
      <c r="AWX3">
        <v>2.5939999999999999</v>
      </c>
      <c r="AWY3">
        <v>2.5960000000000001</v>
      </c>
      <c r="AWZ3">
        <v>2.5979999999999999</v>
      </c>
      <c r="AXA3">
        <v>2.6</v>
      </c>
      <c r="AXB3">
        <v>2.6019999999999999</v>
      </c>
      <c r="AXC3">
        <v>2.6040000000000001</v>
      </c>
      <c r="AXD3">
        <v>2.6059999999999999</v>
      </c>
      <c r="AXE3">
        <v>2.6080000000000001</v>
      </c>
      <c r="AXF3">
        <v>2.61</v>
      </c>
      <c r="AXG3">
        <v>2.6120000000000001</v>
      </c>
      <c r="AXH3">
        <v>2.6139999999999999</v>
      </c>
      <c r="AXI3">
        <v>2.6160000000000001</v>
      </c>
      <c r="AXJ3">
        <v>2.6179999999999999</v>
      </c>
      <c r="AXK3">
        <v>2.62</v>
      </c>
      <c r="AXL3">
        <v>2.6219999999999999</v>
      </c>
      <c r="AXM3">
        <v>2.6240000000000001</v>
      </c>
      <c r="AXN3">
        <v>2.6259999999999999</v>
      </c>
      <c r="AXO3">
        <v>2.6280000000000001</v>
      </c>
      <c r="AXP3">
        <v>2.63</v>
      </c>
      <c r="AXQ3">
        <v>2.6320000000000001</v>
      </c>
      <c r="AXR3">
        <v>2.6339999999999999</v>
      </c>
      <c r="AXS3">
        <v>2.6360000000000001</v>
      </c>
      <c r="AXT3">
        <v>2.6379999999999999</v>
      </c>
      <c r="AXU3">
        <v>2.64</v>
      </c>
      <c r="AXV3">
        <v>2.6419999999999999</v>
      </c>
      <c r="AXW3">
        <v>2.6440000000000001</v>
      </c>
      <c r="AXX3">
        <v>2.6459999999999999</v>
      </c>
      <c r="AXY3">
        <v>2.6480000000000001</v>
      </c>
      <c r="AXZ3">
        <v>2.65</v>
      </c>
      <c r="AYA3">
        <v>2.6520000000000001</v>
      </c>
      <c r="AYB3">
        <v>2.6539999999999999</v>
      </c>
      <c r="AYC3">
        <v>2.6560000000000001</v>
      </c>
      <c r="AYD3">
        <v>2.6579999999999999</v>
      </c>
      <c r="AYE3">
        <v>2.66</v>
      </c>
      <c r="AYF3">
        <v>2.6619999999999999</v>
      </c>
      <c r="AYG3">
        <v>2.6640000000000001</v>
      </c>
      <c r="AYH3">
        <v>2.6659999999999999</v>
      </c>
      <c r="AYI3">
        <v>2.6680000000000001</v>
      </c>
      <c r="AYJ3">
        <v>2.67</v>
      </c>
      <c r="AYK3">
        <v>2.6720000000000002</v>
      </c>
      <c r="AYL3">
        <v>2.6739999999999999</v>
      </c>
      <c r="AYM3">
        <v>2.6760000000000002</v>
      </c>
      <c r="AYN3">
        <v>2.6779999999999999</v>
      </c>
      <c r="AYO3">
        <v>2.68</v>
      </c>
      <c r="AYP3">
        <v>2.6819999999999999</v>
      </c>
      <c r="AYQ3">
        <v>2.6840000000000002</v>
      </c>
      <c r="AYR3">
        <v>2.6859999999999999</v>
      </c>
      <c r="AYS3">
        <v>2.6880000000000002</v>
      </c>
      <c r="AYT3">
        <v>2.69</v>
      </c>
      <c r="AYU3">
        <v>2.6920000000000002</v>
      </c>
      <c r="AYV3">
        <v>2.694</v>
      </c>
      <c r="AYW3">
        <v>2.6960000000000002</v>
      </c>
      <c r="AYX3">
        <v>2.698</v>
      </c>
      <c r="AYY3">
        <v>2.7</v>
      </c>
      <c r="AYZ3">
        <v>2.702</v>
      </c>
      <c r="AZA3">
        <v>2.7040000000000002</v>
      </c>
      <c r="AZB3">
        <v>2.706</v>
      </c>
      <c r="AZC3">
        <v>2.7080000000000002</v>
      </c>
      <c r="AZD3">
        <v>2.71</v>
      </c>
      <c r="AZE3">
        <v>2.7120000000000002</v>
      </c>
      <c r="AZF3">
        <v>2.714</v>
      </c>
      <c r="AZG3">
        <v>2.7160000000000002</v>
      </c>
      <c r="AZH3">
        <v>2.718</v>
      </c>
      <c r="AZI3">
        <v>2.72</v>
      </c>
      <c r="AZJ3">
        <v>2.722</v>
      </c>
      <c r="AZK3">
        <v>2.7240000000000002</v>
      </c>
      <c r="AZL3">
        <v>2.726</v>
      </c>
      <c r="AZM3">
        <v>2.7280000000000002</v>
      </c>
      <c r="AZN3">
        <v>2.73</v>
      </c>
      <c r="AZO3">
        <v>2.7320000000000002</v>
      </c>
      <c r="AZP3">
        <v>2.734</v>
      </c>
      <c r="AZQ3">
        <v>2.7360000000000002</v>
      </c>
      <c r="AZR3">
        <v>2.738</v>
      </c>
      <c r="AZS3">
        <v>2.74</v>
      </c>
      <c r="AZT3">
        <v>2.742</v>
      </c>
      <c r="AZU3">
        <v>2.7440000000000002</v>
      </c>
      <c r="AZV3">
        <v>2.746</v>
      </c>
      <c r="AZW3">
        <v>2.7480000000000002</v>
      </c>
      <c r="AZX3">
        <v>2.75</v>
      </c>
      <c r="AZY3">
        <v>2.7519999999999998</v>
      </c>
      <c r="AZZ3">
        <v>2.754</v>
      </c>
      <c r="BAA3">
        <v>2.7559999999999998</v>
      </c>
      <c r="BAB3">
        <v>2.758</v>
      </c>
      <c r="BAC3">
        <v>2.76</v>
      </c>
      <c r="BAD3">
        <v>2.762</v>
      </c>
      <c r="BAE3">
        <v>2.7639999999999998</v>
      </c>
      <c r="BAF3">
        <v>2.766</v>
      </c>
      <c r="BAG3">
        <v>2.7679999999999998</v>
      </c>
      <c r="BAH3">
        <v>2.77</v>
      </c>
      <c r="BAI3">
        <v>2.7719999999999998</v>
      </c>
      <c r="BAJ3">
        <v>2.774</v>
      </c>
      <c r="BAK3">
        <v>2.7759999999999998</v>
      </c>
      <c r="BAL3">
        <v>2.778</v>
      </c>
      <c r="BAM3">
        <v>2.78</v>
      </c>
      <c r="BAN3">
        <v>2.782</v>
      </c>
      <c r="BAO3">
        <v>2.7839999999999998</v>
      </c>
      <c r="BAP3">
        <v>2.786</v>
      </c>
      <c r="BAQ3">
        <v>2.7879999999999998</v>
      </c>
      <c r="BAR3">
        <v>2.79</v>
      </c>
      <c r="BAS3">
        <v>2.7919999999999998</v>
      </c>
      <c r="BAT3">
        <v>2.794</v>
      </c>
      <c r="BAU3">
        <v>2.7959999999999998</v>
      </c>
      <c r="BAV3">
        <v>2.798</v>
      </c>
      <c r="BAW3">
        <v>2.8</v>
      </c>
      <c r="BAX3">
        <v>2.802</v>
      </c>
      <c r="BAY3">
        <v>2.8039999999999998</v>
      </c>
      <c r="BAZ3">
        <v>2.806</v>
      </c>
      <c r="BBA3">
        <v>2.8079999999999998</v>
      </c>
      <c r="BBB3">
        <v>2.81</v>
      </c>
      <c r="BBC3">
        <v>2.8119999999999998</v>
      </c>
      <c r="BBD3">
        <v>2.8140000000000001</v>
      </c>
      <c r="BBE3">
        <v>2.8159999999999998</v>
      </c>
      <c r="BBF3">
        <v>2.8180000000000001</v>
      </c>
      <c r="BBG3">
        <v>2.82</v>
      </c>
      <c r="BBH3">
        <v>2.8220000000000001</v>
      </c>
      <c r="BBI3">
        <v>2.8239999999999998</v>
      </c>
      <c r="BBJ3">
        <v>2.8260000000000001</v>
      </c>
      <c r="BBK3">
        <v>2.8279999999999998</v>
      </c>
      <c r="BBL3">
        <v>2.83</v>
      </c>
      <c r="BBM3">
        <v>2.8319999999999999</v>
      </c>
      <c r="BBN3">
        <v>2.8340000000000001</v>
      </c>
      <c r="BBO3">
        <v>2.8359999999999999</v>
      </c>
      <c r="BBP3">
        <v>2.8380000000000001</v>
      </c>
      <c r="BBQ3">
        <v>2.84</v>
      </c>
      <c r="BBR3">
        <v>2.8420000000000001</v>
      </c>
      <c r="BBS3">
        <v>2.8439999999999999</v>
      </c>
      <c r="BBT3">
        <v>2.8460000000000001</v>
      </c>
      <c r="BBU3">
        <v>2.8479999999999999</v>
      </c>
      <c r="BBV3">
        <v>2.85</v>
      </c>
      <c r="BBW3">
        <v>2.8519999999999999</v>
      </c>
      <c r="BBX3">
        <v>2.8540000000000001</v>
      </c>
      <c r="BBY3">
        <v>2.8559999999999999</v>
      </c>
      <c r="BBZ3">
        <v>2.8580000000000001</v>
      </c>
      <c r="BCA3">
        <v>2.86</v>
      </c>
      <c r="BCB3">
        <v>2.8620000000000001</v>
      </c>
      <c r="BCC3">
        <v>2.8639999999999999</v>
      </c>
      <c r="BCD3">
        <v>2.8660000000000001</v>
      </c>
      <c r="BCE3">
        <v>2.8679999999999999</v>
      </c>
      <c r="BCF3">
        <v>2.87</v>
      </c>
      <c r="BCG3">
        <v>2.8719999999999999</v>
      </c>
      <c r="BCH3">
        <v>2.8740000000000001</v>
      </c>
      <c r="BCI3">
        <v>2.8759999999999999</v>
      </c>
      <c r="BCJ3">
        <v>2.8780000000000001</v>
      </c>
      <c r="BCK3">
        <v>2.88</v>
      </c>
      <c r="BCL3">
        <v>2.8820000000000001</v>
      </c>
      <c r="BCM3">
        <v>2.8839999999999999</v>
      </c>
      <c r="BCN3">
        <v>2.8860000000000001</v>
      </c>
      <c r="BCO3">
        <v>2.8879999999999999</v>
      </c>
      <c r="BCP3">
        <v>2.89</v>
      </c>
      <c r="BCQ3">
        <v>2.8919999999999999</v>
      </c>
      <c r="BCR3">
        <v>2.8940000000000001</v>
      </c>
      <c r="BCS3">
        <v>2.8959999999999999</v>
      </c>
      <c r="BCT3">
        <v>2.8980000000000001</v>
      </c>
      <c r="BCU3">
        <v>2.9</v>
      </c>
      <c r="BCV3">
        <v>2.9020000000000001</v>
      </c>
      <c r="BCW3">
        <v>2.9039999999999999</v>
      </c>
      <c r="BCX3">
        <v>2.9060000000000001</v>
      </c>
      <c r="BCY3">
        <v>2.9079999999999999</v>
      </c>
      <c r="BCZ3">
        <v>2.91</v>
      </c>
      <c r="BDA3">
        <v>2.9119999999999999</v>
      </c>
      <c r="BDB3">
        <v>2.9140000000000001</v>
      </c>
      <c r="BDC3">
        <v>2.9159999999999999</v>
      </c>
      <c r="BDD3">
        <v>2.9180000000000001</v>
      </c>
      <c r="BDE3">
        <v>2.92</v>
      </c>
      <c r="BDF3">
        <v>2.9220000000000002</v>
      </c>
      <c r="BDG3">
        <v>2.9239999999999999</v>
      </c>
      <c r="BDH3">
        <v>2.9260000000000002</v>
      </c>
      <c r="BDI3">
        <v>2.9279999999999999</v>
      </c>
      <c r="BDJ3">
        <v>2.93</v>
      </c>
      <c r="BDK3">
        <v>2.9319999999999999</v>
      </c>
      <c r="BDL3">
        <v>2.9340000000000002</v>
      </c>
      <c r="BDM3">
        <v>2.9359999999999999</v>
      </c>
      <c r="BDN3">
        <v>2.9380000000000002</v>
      </c>
      <c r="BDO3">
        <v>2.94</v>
      </c>
      <c r="BDP3">
        <v>2.9420000000000002</v>
      </c>
      <c r="BDQ3">
        <v>2.944</v>
      </c>
      <c r="BDR3">
        <v>2.9460000000000002</v>
      </c>
      <c r="BDS3">
        <v>2.948</v>
      </c>
      <c r="BDT3">
        <v>2.95</v>
      </c>
      <c r="BDU3">
        <v>2.952</v>
      </c>
      <c r="BDV3">
        <v>2.9540000000000002</v>
      </c>
      <c r="BDW3">
        <v>2.956</v>
      </c>
      <c r="BDX3">
        <v>2.9580000000000002</v>
      </c>
      <c r="BDY3">
        <v>2.96</v>
      </c>
      <c r="BDZ3">
        <v>2.9620000000000002</v>
      </c>
      <c r="BEA3">
        <v>2.964</v>
      </c>
      <c r="BEB3">
        <v>2.9660000000000002</v>
      </c>
      <c r="BEC3">
        <v>2.968</v>
      </c>
      <c r="BED3">
        <v>2.97</v>
      </c>
      <c r="BEE3">
        <v>2.972</v>
      </c>
      <c r="BEF3">
        <v>2.9740000000000002</v>
      </c>
      <c r="BEG3">
        <v>2.976</v>
      </c>
      <c r="BEH3">
        <v>2.9780000000000002</v>
      </c>
      <c r="BEI3">
        <v>2.98</v>
      </c>
      <c r="BEJ3">
        <v>2.9820000000000002</v>
      </c>
      <c r="BEK3">
        <v>2.984</v>
      </c>
      <c r="BEL3">
        <v>2.9860000000000002</v>
      </c>
      <c r="BEM3">
        <v>2.988</v>
      </c>
      <c r="BEN3">
        <v>2.99</v>
      </c>
      <c r="BEO3">
        <v>2.992</v>
      </c>
      <c r="BEP3">
        <v>2.9940000000000002</v>
      </c>
      <c r="BEQ3">
        <v>2.996</v>
      </c>
      <c r="BER3">
        <v>2.9980000000000002</v>
      </c>
      <c r="BES3">
        <v>3</v>
      </c>
      <c r="BET3">
        <v>3.0019999999999998</v>
      </c>
      <c r="BEU3">
        <v>3.004</v>
      </c>
      <c r="BEV3">
        <v>3.0059999999999998</v>
      </c>
      <c r="BEW3">
        <v>3.008</v>
      </c>
      <c r="BEX3">
        <v>3.01</v>
      </c>
      <c r="BEY3">
        <v>3.012</v>
      </c>
      <c r="BEZ3">
        <v>3.0139999999999998</v>
      </c>
      <c r="BFA3">
        <v>3.016</v>
      </c>
      <c r="BFB3">
        <v>3.0179999999999998</v>
      </c>
      <c r="BFC3">
        <v>3.02</v>
      </c>
      <c r="BFD3">
        <v>3.0219999999999998</v>
      </c>
      <c r="BFE3">
        <v>3.024</v>
      </c>
      <c r="BFF3">
        <v>3.0259999999999998</v>
      </c>
      <c r="BFG3">
        <v>3.028</v>
      </c>
      <c r="BFH3">
        <v>3.03</v>
      </c>
      <c r="BFI3">
        <v>3.032</v>
      </c>
      <c r="BFJ3">
        <v>3.0339999999999998</v>
      </c>
      <c r="BFK3">
        <v>3.036</v>
      </c>
      <c r="BFL3">
        <v>3.0379999999999998</v>
      </c>
      <c r="BFM3">
        <v>3.04</v>
      </c>
      <c r="BFN3">
        <v>3.0419999999999998</v>
      </c>
      <c r="BFO3">
        <v>3.044</v>
      </c>
      <c r="BFP3">
        <v>3.0459999999999998</v>
      </c>
      <c r="BFQ3">
        <v>3.048</v>
      </c>
      <c r="BFR3">
        <v>3.05</v>
      </c>
      <c r="BFS3">
        <v>3.052</v>
      </c>
      <c r="BFT3">
        <v>3.0539999999999998</v>
      </c>
      <c r="BFU3">
        <v>3.056</v>
      </c>
      <c r="BFV3">
        <v>3.0579999999999998</v>
      </c>
      <c r="BFW3">
        <v>3.06</v>
      </c>
      <c r="BFX3">
        <v>3.0619999999999998</v>
      </c>
      <c r="BFY3">
        <v>3.0640000000000001</v>
      </c>
      <c r="BFZ3">
        <v>3.0659999999999998</v>
      </c>
      <c r="BGA3">
        <v>3.0680000000000001</v>
      </c>
      <c r="BGB3">
        <v>3.07</v>
      </c>
      <c r="BGC3">
        <v>3.0720000000000001</v>
      </c>
      <c r="BGD3">
        <v>3.0739999999999998</v>
      </c>
      <c r="BGE3">
        <v>3.0760000000000001</v>
      </c>
      <c r="BGF3">
        <v>3.0779999999999998</v>
      </c>
      <c r="BGG3">
        <v>3.08</v>
      </c>
      <c r="BGH3">
        <v>3.0819999999999999</v>
      </c>
      <c r="BGI3">
        <v>3.0840000000000001</v>
      </c>
      <c r="BGJ3">
        <v>3.0859999999999999</v>
      </c>
      <c r="BGK3">
        <v>3.0880000000000001</v>
      </c>
      <c r="BGL3">
        <v>3.09</v>
      </c>
      <c r="BGM3">
        <v>3.0920000000000001</v>
      </c>
      <c r="BGN3">
        <v>3.0939999999999999</v>
      </c>
      <c r="BGO3">
        <v>3.0960000000000001</v>
      </c>
      <c r="BGP3">
        <v>3.0979999999999999</v>
      </c>
      <c r="BGQ3">
        <v>3.1</v>
      </c>
      <c r="BGR3">
        <v>3.1019999999999999</v>
      </c>
      <c r="BGS3">
        <v>3.1040000000000001</v>
      </c>
      <c r="BGT3">
        <v>3.1059999999999999</v>
      </c>
      <c r="BGU3">
        <v>3.1080000000000001</v>
      </c>
      <c r="BGV3">
        <v>3.11</v>
      </c>
      <c r="BGW3">
        <v>3.1120000000000001</v>
      </c>
      <c r="BGX3">
        <v>3.1139999999999999</v>
      </c>
      <c r="BGY3">
        <v>3.1160000000000001</v>
      </c>
      <c r="BGZ3">
        <v>3.1179999999999999</v>
      </c>
      <c r="BHA3">
        <v>3.12</v>
      </c>
      <c r="BHB3">
        <v>3.1219999999999999</v>
      </c>
      <c r="BHC3">
        <v>3.1240000000000001</v>
      </c>
      <c r="BHD3">
        <v>3.1259999999999999</v>
      </c>
      <c r="BHE3">
        <v>3.1280000000000001</v>
      </c>
      <c r="BHF3">
        <v>3.13</v>
      </c>
      <c r="BHG3">
        <v>3.1320000000000001</v>
      </c>
      <c r="BHH3">
        <v>3.1339999999999999</v>
      </c>
      <c r="BHI3">
        <v>3.1360000000000001</v>
      </c>
      <c r="BHJ3">
        <v>3.1379999999999999</v>
      </c>
      <c r="BHK3">
        <v>3.14</v>
      </c>
      <c r="BHL3">
        <v>3.1419999999999999</v>
      </c>
      <c r="BHM3">
        <v>3.1440000000000001</v>
      </c>
      <c r="BHN3">
        <v>3.1459999999999999</v>
      </c>
      <c r="BHO3">
        <v>3.1480000000000001</v>
      </c>
      <c r="BHP3">
        <v>3.15</v>
      </c>
      <c r="BHQ3">
        <v>3.1520000000000001</v>
      </c>
      <c r="BHR3">
        <v>3.1539999999999999</v>
      </c>
      <c r="BHS3">
        <v>3.1560000000000001</v>
      </c>
      <c r="BHT3">
        <v>3.1579999999999999</v>
      </c>
      <c r="BHU3">
        <v>3.16</v>
      </c>
      <c r="BHV3">
        <v>3.1619999999999999</v>
      </c>
      <c r="BHW3">
        <v>3.1640000000000001</v>
      </c>
      <c r="BHX3">
        <v>3.1659999999999999</v>
      </c>
      <c r="BHY3">
        <v>3.1680000000000001</v>
      </c>
      <c r="BHZ3">
        <v>3.17</v>
      </c>
      <c r="BIA3">
        <v>3.1720000000000002</v>
      </c>
      <c r="BIB3">
        <v>3.1739999999999999</v>
      </c>
      <c r="BIC3">
        <v>3.1760000000000002</v>
      </c>
      <c r="BID3">
        <v>3.1779999999999999</v>
      </c>
      <c r="BIE3">
        <v>3.18</v>
      </c>
      <c r="BIF3">
        <v>3.1819999999999999</v>
      </c>
      <c r="BIG3">
        <v>3.1840000000000002</v>
      </c>
      <c r="BIH3">
        <v>3.1859999999999999</v>
      </c>
      <c r="BII3">
        <v>3.1880000000000002</v>
      </c>
      <c r="BIJ3">
        <v>3.19</v>
      </c>
      <c r="BIK3">
        <v>3.1920000000000002</v>
      </c>
      <c r="BIL3">
        <v>3.194</v>
      </c>
      <c r="BIM3">
        <v>3.1960000000000002</v>
      </c>
      <c r="BIN3">
        <v>3.198</v>
      </c>
      <c r="BIO3">
        <v>3.2</v>
      </c>
      <c r="BIP3">
        <v>3.202</v>
      </c>
      <c r="BIQ3">
        <v>3.2040000000000002</v>
      </c>
      <c r="BIR3">
        <v>3.206</v>
      </c>
      <c r="BIS3">
        <v>3.2080000000000002</v>
      </c>
      <c r="BIT3">
        <v>3.21</v>
      </c>
      <c r="BIU3">
        <v>3.2120000000000002</v>
      </c>
      <c r="BIV3">
        <v>3.214</v>
      </c>
      <c r="BIW3">
        <v>3.2160000000000002</v>
      </c>
      <c r="BIX3">
        <v>3.218</v>
      </c>
      <c r="BIY3">
        <v>3.22</v>
      </c>
      <c r="BIZ3">
        <v>3.222</v>
      </c>
      <c r="BJA3">
        <v>3.2240000000000002</v>
      </c>
      <c r="BJB3">
        <v>3.226</v>
      </c>
      <c r="BJC3">
        <v>3.2280000000000002</v>
      </c>
      <c r="BJD3">
        <v>3.23</v>
      </c>
      <c r="BJE3">
        <v>3.2320000000000002</v>
      </c>
      <c r="BJF3">
        <v>3.234</v>
      </c>
      <c r="BJG3">
        <v>3.2360000000000002</v>
      </c>
      <c r="BJH3">
        <v>3.238</v>
      </c>
      <c r="BJI3">
        <v>3.24</v>
      </c>
      <c r="BJJ3">
        <v>3.242</v>
      </c>
      <c r="BJK3">
        <v>3.2440000000000002</v>
      </c>
      <c r="BJL3">
        <v>3.246</v>
      </c>
      <c r="BJM3">
        <v>3.2480000000000002</v>
      </c>
      <c r="BJN3">
        <v>3.25</v>
      </c>
      <c r="BJO3">
        <v>3.2519999999999998</v>
      </c>
      <c r="BJP3">
        <v>3.254</v>
      </c>
      <c r="BJQ3">
        <v>3.2559999999999998</v>
      </c>
      <c r="BJR3">
        <v>3.258</v>
      </c>
      <c r="BJS3">
        <v>3.26</v>
      </c>
      <c r="BJT3">
        <v>3.262</v>
      </c>
      <c r="BJU3">
        <v>3.2639999999999998</v>
      </c>
      <c r="BJV3">
        <v>3.266</v>
      </c>
      <c r="BJW3">
        <v>3.2679999999999998</v>
      </c>
      <c r="BJX3">
        <v>3.27</v>
      </c>
      <c r="BJY3">
        <v>3.2719999999999998</v>
      </c>
      <c r="BJZ3">
        <v>3.274</v>
      </c>
      <c r="BKA3">
        <v>3.2759999999999998</v>
      </c>
      <c r="BKB3">
        <v>3.278</v>
      </c>
      <c r="BKC3">
        <v>3.28</v>
      </c>
      <c r="BKD3">
        <v>3.282</v>
      </c>
      <c r="BKE3">
        <v>3.2839999999999998</v>
      </c>
      <c r="BKF3">
        <v>3.286</v>
      </c>
      <c r="BKG3">
        <v>3.2879999999999998</v>
      </c>
      <c r="BKH3">
        <v>3.29</v>
      </c>
      <c r="BKI3">
        <v>3.2919999999999998</v>
      </c>
      <c r="BKJ3">
        <v>3.294</v>
      </c>
      <c r="BKK3">
        <v>3.2959999999999998</v>
      </c>
      <c r="BKL3">
        <v>3.298</v>
      </c>
      <c r="BKM3">
        <v>3.3</v>
      </c>
      <c r="BKN3">
        <v>3.302</v>
      </c>
      <c r="BKO3">
        <v>3.3039999999999998</v>
      </c>
      <c r="BKP3">
        <v>3.306</v>
      </c>
      <c r="BKQ3">
        <v>3.3079999999999998</v>
      </c>
      <c r="BKR3">
        <v>3.31</v>
      </c>
      <c r="BKS3">
        <v>3.3119999999999998</v>
      </c>
      <c r="BKT3">
        <v>3.3140000000000001</v>
      </c>
      <c r="BKU3">
        <v>3.3159999999999998</v>
      </c>
      <c r="BKV3">
        <v>3.3180000000000001</v>
      </c>
      <c r="BKW3">
        <v>3.32</v>
      </c>
      <c r="BKX3">
        <v>3.3220000000000001</v>
      </c>
      <c r="BKY3">
        <v>3.3239999999999998</v>
      </c>
      <c r="BKZ3">
        <v>3.3260000000000001</v>
      </c>
      <c r="BLA3">
        <v>3.3279999999999998</v>
      </c>
      <c r="BLB3">
        <v>3.33</v>
      </c>
      <c r="BLC3">
        <v>3.3319999999999999</v>
      </c>
      <c r="BLD3">
        <v>3.3340000000000001</v>
      </c>
      <c r="BLE3">
        <v>3.3359999999999999</v>
      </c>
      <c r="BLF3">
        <v>3.3380000000000001</v>
      </c>
      <c r="BLG3">
        <v>3.34</v>
      </c>
      <c r="BLH3">
        <v>3.3420000000000001</v>
      </c>
      <c r="BLI3">
        <v>3.3439999999999999</v>
      </c>
      <c r="BLJ3">
        <v>3.3460000000000001</v>
      </c>
      <c r="BLK3">
        <v>3.3479999999999999</v>
      </c>
      <c r="BLL3">
        <v>3.35</v>
      </c>
      <c r="BLM3">
        <v>3.3519999999999999</v>
      </c>
      <c r="BLN3">
        <v>3.3540000000000001</v>
      </c>
      <c r="BLO3">
        <v>3.3559999999999999</v>
      </c>
      <c r="BLP3">
        <v>3.3580000000000001</v>
      </c>
      <c r="BLQ3">
        <v>3.36</v>
      </c>
      <c r="BLR3">
        <v>3.3620000000000001</v>
      </c>
      <c r="BLS3">
        <v>3.3639999999999999</v>
      </c>
      <c r="BLT3">
        <v>3.3660000000000001</v>
      </c>
      <c r="BLU3">
        <v>3.3679999999999999</v>
      </c>
      <c r="BLV3">
        <v>3.37</v>
      </c>
      <c r="BLW3">
        <v>3.3719999999999999</v>
      </c>
      <c r="BLX3">
        <v>3.3740000000000001</v>
      </c>
      <c r="BLY3">
        <v>3.3759999999999999</v>
      </c>
      <c r="BLZ3">
        <v>3.3780000000000001</v>
      </c>
      <c r="BMA3">
        <v>3.38</v>
      </c>
      <c r="BMB3">
        <v>3.3820000000000001</v>
      </c>
      <c r="BMC3">
        <v>3.3839999999999999</v>
      </c>
      <c r="BMD3">
        <v>3.3860000000000001</v>
      </c>
      <c r="BME3">
        <v>3.3879999999999999</v>
      </c>
      <c r="BMF3">
        <v>3.39</v>
      </c>
      <c r="BMG3">
        <v>3.3919999999999999</v>
      </c>
      <c r="BMH3">
        <v>3.3940000000000001</v>
      </c>
      <c r="BMI3">
        <v>3.3959999999999999</v>
      </c>
      <c r="BMJ3">
        <v>3.3980000000000001</v>
      </c>
      <c r="BMK3">
        <v>3.4</v>
      </c>
      <c r="BML3">
        <v>3.4020000000000001</v>
      </c>
      <c r="BMM3">
        <v>3.4039999999999999</v>
      </c>
      <c r="BMN3">
        <v>3.4060000000000001</v>
      </c>
      <c r="BMO3">
        <v>3.4079999999999999</v>
      </c>
      <c r="BMP3">
        <v>3.41</v>
      </c>
      <c r="BMQ3">
        <v>3.4119999999999999</v>
      </c>
      <c r="BMR3">
        <v>3.4140000000000001</v>
      </c>
      <c r="BMS3">
        <v>3.4159999999999999</v>
      </c>
      <c r="BMT3">
        <v>3.4180000000000001</v>
      </c>
      <c r="BMU3">
        <v>3.42</v>
      </c>
      <c r="BMV3">
        <v>3.4220000000000002</v>
      </c>
      <c r="BMW3">
        <v>3.4239999999999999</v>
      </c>
      <c r="BMX3">
        <v>3.4260000000000002</v>
      </c>
      <c r="BMY3">
        <v>3.4279999999999999</v>
      </c>
      <c r="BMZ3">
        <v>3.43</v>
      </c>
      <c r="BNA3">
        <v>3.4319999999999999</v>
      </c>
      <c r="BNB3">
        <v>3.4340000000000002</v>
      </c>
      <c r="BNC3">
        <v>3.4359999999999999</v>
      </c>
      <c r="BND3">
        <v>3.4380000000000002</v>
      </c>
      <c r="BNE3">
        <v>3.44</v>
      </c>
      <c r="BNF3">
        <v>3.4420000000000002</v>
      </c>
      <c r="BNG3">
        <v>3.444</v>
      </c>
      <c r="BNH3">
        <v>3.4460000000000002</v>
      </c>
      <c r="BNI3">
        <v>3.448</v>
      </c>
      <c r="BNJ3">
        <v>3.45</v>
      </c>
      <c r="BNK3">
        <v>3.452</v>
      </c>
      <c r="BNL3">
        <v>3.4540000000000002</v>
      </c>
      <c r="BNM3">
        <v>3.456</v>
      </c>
      <c r="BNN3">
        <v>3.4580000000000002</v>
      </c>
      <c r="BNO3">
        <v>3.46</v>
      </c>
      <c r="BNP3">
        <v>3.4620000000000002</v>
      </c>
      <c r="BNQ3">
        <v>3.464</v>
      </c>
      <c r="BNR3">
        <v>3.4660000000000002</v>
      </c>
      <c r="BNS3">
        <v>3.468</v>
      </c>
      <c r="BNT3">
        <v>3.47</v>
      </c>
      <c r="BNU3">
        <v>3.472</v>
      </c>
      <c r="BNV3">
        <v>3.4740000000000002</v>
      </c>
      <c r="BNW3">
        <v>3.476</v>
      </c>
      <c r="BNX3">
        <v>3.4780000000000002</v>
      </c>
      <c r="BNY3">
        <v>3.48</v>
      </c>
      <c r="BNZ3">
        <v>3.4820000000000002</v>
      </c>
      <c r="BOA3">
        <v>3.484</v>
      </c>
      <c r="BOB3">
        <v>3.4860000000000002</v>
      </c>
      <c r="BOC3">
        <v>3.488</v>
      </c>
      <c r="BOD3">
        <v>3.49</v>
      </c>
      <c r="BOE3">
        <v>3.492</v>
      </c>
      <c r="BOF3">
        <v>3.4940000000000002</v>
      </c>
      <c r="BOG3">
        <v>3.496</v>
      </c>
      <c r="BOH3">
        <v>3.4980000000000002</v>
      </c>
      <c r="BOI3">
        <v>3.5</v>
      </c>
      <c r="BOJ3">
        <v>3.5019999999999998</v>
      </c>
      <c r="BOK3">
        <v>3.504</v>
      </c>
      <c r="BOL3">
        <v>3.5059999999999998</v>
      </c>
      <c r="BOM3">
        <v>3.508</v>
      </c>
      <c r="BON3">
        <v>3.51</v>
      </c>
      <c r="BOO3">
        <v>3.512</v>
      </c>
      <c r="BOP3">
        <v>3.5139999999999998</v>
      </c>
      <c r="BOQ3">
        <v>3.516</v>
      </c>
      <c r="BOR3">
        <v>3.5179999999999998</v>
      </c>
      <c r="BOS3">
        <v>3.52</v>
      </c>
      <c r="BOT3">
        <v>3.5219999999999998</v>
      </c>
      <c r="BOU3">
        <v>3.524</v>
      </c>
      <c r="BOV3">
        <v>3.5259999999999998</v>
      </c>
      <c r="BOW3">
        <v>3.528</v>
      </c>
      <c r="BOX3">
        <v>3.53</v>
      </c>
      <c r="BOY3">
        <v>3.532</v>
      </c>
      <c r="BOZ3">
        <v>3.5339999999999998</v>
      </c>
      <c r="BPA3">
        <v>3.536</v>
      </c>
      <c r="BPB3">
        <v>3.5379999999999998</v>
      </c>
      <c r="BPC3">
        <v>3.54</v>
      </c>
      <c r="BPD3">
        <v>3.5419999999999998</v>
      </c>
      <c r="BPE3">
        <v>3.544</v>
      </c>
      <c r="BPF3">
        <v>3.5459999999999998</v>
      </c>
      <c r="BPG3">
        <v>3.548</v>
      </c>
      <c r="BPH3">
        <v>3.55</v>
      </c>
      <c r="BPI3">
        <v>3.552</v>
      </c>
      <c r="BPJ3">
        <v>3.5539999999999998</v>
      </c>
      <c r="BPK3">
        <v>3.556</v>
      </c>
      <c r="BPL3">
        <v>3.5579999999999998</v>
      </c>
      <c r="BPM3">
        <v>3.56</v>
      </c>
      <c r="BPN3">
        <v>3.5619999999999998</v>
      </c>
      <c r="BPO3">
        <v>3.5640000000000001</v>
      </c>
      <c r="BPP3">
        <v>3.5659999999999998</v>
      </c>
      <c r="BPQ3">
        <v>3.5680000000000001</v>
      </c>
      <c r="BPR3">
        <v>3.57</v>
      </c>
      <c r="BPS3">
        <v>3.5720000000000001</v>
      </c>
      <c r="BPT3">
        <v>3.5739999999999998</v>
      </c>
      <c r="BPU3">
        <v>3.5760000000000001</v>
      </c>
      <c r="BPV3">
        <v>3.5779999999999998</v>
      </c>
      <c r="BPW3">
        <v>3.58</v>
      </c>
      <c r="BPX3">
        <v>3.5819999999999999</v>
      </c>
      <c r="BPY3">
        <v>3.5840000000000001</v>
      </c>
      <c r="BPZ3">
        <v>3.5859999999999999</v>
      </c>
      <c r="BQA3">
        <v>3.5880000000000001</v>
      </c>
      <c r="BQB3">
        <v>3.59</v>
      </c>
      <c r="BQC3">
        <v>3.5920000000000001</v>
      </c>
      <c r="BQD3">
        <v>3.5939999999999999</v>
      </c>
      <c r="BQE3">
        <v>3.5960000000000001</v>
      </c>
      <c r="BQF3">
        <v>3.5979999999999999</v>
      </c>
      <c r="BQG3">
        <v>3.6</v>
      </c>
      <c r="BQH3">
        <v>3.6019999999999999</v>
      </c>
      <c r="BQI3">
        <v>3.6040000000000001</v>
      </c>
      <c r="BQJ3">
        <v>3.6059999999999999</v>
      </c>
      <c r="BQK3">
        <v>3.6080000000000001</v>
      </c>
      <c r="BQL3">
        <v>3.61</v>
      </c>
      <c r="BQM3">
        <v>3.6120000000000001</v>
      </c>
      <c r="BQN3">
        <v>3.6139999999999999</v>
      </c>
      <c r="BQO3">
        <v>3.6160000000000001</v>
      </c>
      <c r="BQP3">
        <v>3.6179999999999999</v>
      </c>
      <c r="BQQ3">
        <v>3.62</v>
      </c>
      <c r="BQR3">
        <v>3.6219999999999999</v>
      </c>
      <c r="BQS3">
        <v>3.6240000000000001</v>
      </c>
      <c r="BQT3">
        <v>3.6259999999999999</v>
      </c>
      <c r="BQU3">
        <v>3.6280000000000001</v>
      </c>
      <c r="BQV3">
        <v>3.63</v>
      </c>
      <c r="BQW3">
        <v>3.6320000000000001</v>
      </c>
      <c r="BQX3">
        <v>3.6339999999999999</v>
      </c>
      <c r="BQY3">
        <v>3.6360000000000001</v>
      </c>
      <c r="BQZ3">
        <v>3.6379999999999999</v>
      </c>
      <c r="BRA3">
        <v>3.64</v>
      </c>
      <c r="BRB3">
        <v>3.6419999999999999</v>
      </c>
      <c r="BRC3">
        <v>3.6440000000000001</v>
      </c>
      <c r="BRD3">
        <v>3.6459999999999999</v>
      </c>
      <c r="BRE3">
        <v>3.6480000000000001</v>
      </c>
      <c r="BRF3">
        <v>3.65</v>
      </c>
      <c r="BRG3">
        <v>3.6520000000000001</v>
      </c>
      <c r="BRH3">
        <v>3.6539999999999999</v>
      </c>
      <c r="BRI3">
        <v>3.6560000000000001</v>
      </c>
      <c r="BRJ3">
        <v>3.6579999999999999</v>
      </c>
      <c r="BRK3">
        <v>3.66</v>
      </c>
      <c r="BRL3">
        <v>3.6619999999999999</v>
      </c>
      <c r="BRM3">
        <v>3.6640000000000001</v>
      </c>
      <c r="BRN3">
        <v>3.6659999999999999</v>
      </c>
      <c r="BRO3">
        <v>3.6680000000000001</v>
      </c>
      <c r="BRP3">
        <v>3.67</v>
      </c>
      <c r="BRQ3">
        <v>3.6720000000000002</v>
      </c>
      <c r="BRR3">
        <v>3.6739999999999999</v>
      </c>
      <c r="BRS3">
        <v>3.6760000000000002</v>
      </c>
      <c r="BRT3">
        <v>3.6779999999999999</v>
      </c>
      <c r="BRU3">
        <v>3.68</v>
      </c>
      <c r="BRV3">
        <v>3.6819999999999999</v>
      </c>
      <c r="BRW3">
        <v>3.6840000000000002</v>
      </c>
      <c r="BRX3">
        <v>3.6859999999999999</v>
      </c>
      <c r="BRY3">
        <v>3.6880000000000002</v>
      </c>
      <c r="BRZ3">
        <v>3.69</v>
      </c>
      <c r="BSA3">
        <v>3.6920000000000002</v>
      </c>
      <c r="BSB3">
        <v>3.694</v>
      </c>
      <c r="BSC3">
        <v>3.6960000000000002</v>
      </c>
      <c r="BSD3">
        <v>3.698</v>
      </c>
      <c r="BSE3">
        <v>3.7</v>
      </c>
      <c r="BSF3">
        <v>3.702</v>
      </c>
      <c r="BSG3">
        <v>3.7040000000000002</v>
      </c>
      <c r="BSH3">
        <v>3.706</v>
      </c>
      <c r="BSI3">
        <v>3.7080000000000002</v>
      </c>
      <c r="BSJ3">
        <v>3.71</v>
      </c>
      <c r="BSK3">
        <v>3.7120000000000002</v>
      </c>
      <c r="BSL3">
        <v>3.714</v>
      </c>
      <c r="BSM3">
        <v>3.7160000000000002</v>
      </c>
      <c r="BSN3">
        <v>3.718</v>
      </c>
      <c r="BSO3">
        <v>3.72</v>
      </c>
      <c r="BSP3">
        <v>3.722</v>
      </c>
      <c r="BSQ3">
        <v>3.7240000000000002</v>
      </c>
      <c r="BSR3">
        <v>3.726</v>
      </c>
      <c r="BSS3">
        <v>3.7280000000000002</v>
      </c>
      <c r="BST3">
        <v>3.73</v>
      </c>
      <c r="BSU3">
        <v>3.7320000000000002</v>
      </c>
      <c r="BSV3">
        <v>3.734</v>
      </c>
      <c r="BSW3">
        <v>3.7360000000000002</v>
      </c>
      <c r="BSX3">
        <v>3.738</v>
      </c>
      <c r="BSY3">
        <v>3.74</v>
      </c>
      <c r="BSZ3">
        <v>3.742</v>
      </c>
      <c r="BTA3">
        <v>3.7440000000000002</v>
      </c>
      <c r="BTB3">
        <v>3.746</v>
      </c>
      <c r="BTC3">
        <v>3.7480000000000002</v>
      </c>
      <c r="BTD3">
        <v>3.75</v>
      </c>
      <c r="BTE3">
        <v>3.7519999999999998</v>
      </c>
      <c r="BTF3">
        <v>3.754</v>
      </c>
      <c r="BTG3">
        <v>3.7559999999999998</v>
      </c>
      <c r="BTH3">
        <v>3.758</v>
      </c>
      <c r="BTI3">
        <v>3.76</v>
      </c>
      <c r="BTJ3">
        <v>3.762</v>
      </c>
      <c r="BTK3">
        <v>3.7639999999999998</v>
      </c>
      <c r="BTL3">
        <v>3.766</v>
      </c>
      <c r="BTM3">
        <v>3.7679999999999998</v>
      </c>
      <c r="BTN3">
        <v>3.77</v>
      </c>
      <c r="BTO3">
        <v>3.7719999999999998</v>
      </c>
      <c r="BTP3">
        <v>3.774</v>
      </c>
      <c r="BTQ3">
        <v>3.7759999999999998</v>
      </c>
      <c r="BTR3">
        <v>3.778</v>
      </c>
      <c r="BTS3">
        <v>3.78</v>
      </c>
      <c r="BTT3">
        <v>3.782</v>
      </c>
      <c r="BTU3">
        <v>3.7839999999999998</v>
      </c>
      <c r="BTV3">
        <v>3.786</v>
      </c>
      <c r="BTW3">
        <v>3.7879999999999998</v>
      </c>
      <c r="BTX3">
        <v>3.79</v>
      </c>
      <c r="BTY3">
        <v>3.7919999999999998</v>
      </c>
      <c r="BTZ3">
        <v>3.794</v>
      </c>
      <c r="BUA3">
        <v>3.7959999999999998</v>
      </c>
      <c r="BUB3">
        <v>3.798</v>
      </c>
      <c r="BUC3">
        <v>3.8</v>
      </c>
      <c r="BUD3">
        <v>3.802</v>
      </c>
      <c r="BUE3">
        <v>3.8039999999999998</v>
      </c>
      <c r="BUF3">
        <v>3.806</v>
      </c>
      <c r="BUG3">
        <v>3.8079999999999998</v>
      </c>
      <c r="BUH3">
        <v>3.81</v>
      </c>
      <c r="BUI3">
        <v>3.8119999999999998</v>
      </c>
      <c r="BUJ3">
        <v>3.8140000000000001</v>
      </c>
      <c r="BUK3">
        <v>3.8159999999999998</v>
      </c>
      <c r="BUL3">
        <v>3.8180000000000001</v>
      </c>
      <c r="BUM3">
        <v>3.82</v>
      </c>
      <c r="BUN3">
        <v>3.8220000000000001</v>
      </c>
      <c r="BUO3">
        <v>3.8239999999999998</v>
      </c>
      <c r="BUP3">
        <v>3.8260000000000001</v>
      </c>
      <c r="BUQ3">
        <v>3.8279999999999998</v>
      </c>
      <c r="BUR3">
        <v>3.83</v>
      </c>
      <c r="BUS3">
        <v>3.8319999999999999</v>
      </c>
      <c r="BUT3">
        <v>3.8340000000000001</v>
      </c>
      <c r="BUU3">
        <v>3.8359999999999999</v>
      </c>
      <c r="BUV3">
        <v>3.8380000000000001</v>
      </c>
      <c r="BUW3">
        <v>3.84</v>
      </c>
      <c r="BUX3">
        <v>3.8420000000000001</v>
      </c>
      <c r="BUY3">
        <v>3.8439999999999999</v>
      </c>
      <c r="BUZ3">
        <v>3.8460000000000001</v>
      </c>
      <c r="BVA3">
        <v>3.8479999999999999</v>
      </c>
      <c r="BVB3">
        <v>3.85</v>
      </c>
      <c r="BVC3">
        <v>3.8519999999999999</v>
      </c>
      <c r="BVD3">
        <v>3.8540000000000001</v>
      </c>
      <c r="BVE3">
        <v>3.8559999999999999</v>
      </c>
      <c r="BVF3">
        <v>3.8580000000000001</v>
      </c>
      <c r="BVG3">
        <v>3.86</v>
      </c>
      <c r="BVH3">
        <v>3.8620000000000001</v>
      </c>
      <c r="BVI3">
        <v>3.8639999999999999</v>
      </c>
      <c r="BVJ3">
        <v>3.8660000000000001</v>
      </c>
      <c r="BVK3">
        <v>3.8679999999999999</v>
      </c>
      <c r="BVL3">
        <v>3.87</v>
      </c>
      <c r="BVM3">
        <v>3.8719999999999999</v>
      </c>
      <c r="BVN3">
        <v>3.8740000000000001</v>
      </c>
      <c r="BVO3">
        <v>3.8759999999999999</v>
      </c>
      <c r="BVP3">
        <v>3.8780000000000001</v>
      </c>
      <c r="BVQ3">
        <v>3.88</v>
      </c>
      <c r="BVR3">
        <v>3.8820000000000001</v>
      </c>
      <c r="BVS3">
        <v>3.8839999999999999</v>
      </c>
      <c r="BVT3">
        <v>3.8860000000000001</v>
      </c>
      <c r="BVU3">
        <v>3.8879999999999999</v>
      </c>
      <c r="BVV3">
        <v>3.89</v>
      </c>
      <c r="BVW3">
        <v>3.8919999999999999</v>
      </c>
      <c r="BVX3">
        <v>3.8940000000000001</v>
      </c>
      <c r="BVY3">
        <v>3.8959999999999999</v>
      </c>
      <c r="BVZ3">
        <v>3.8980000000000001</v>
      </c>
      <c r="BWA3">
        <v>3.9</v>
      </c>
      <c r="BWB3">
        <v>3.9020000000000001</v>
      </c>
      <c r="BWC3">
        <v>3.9039999999999999</v>
      </c>
      <c r="BWD3">
        <v>3.9060000000000001</v>
      </c>
      <c r="BWE3">
        <v>3.9079999999999999</v>
      </c>
      <c r="BWF3">
        <v>3.91</v>
      </c>
      <c r="BWG3">
        <v>3.9119999999999999</v>
      </c>
      <c r="BWH3">
        <v>3.9140000000000001</v>
      </c>
      <c r="BWI3">
        <v>3.9159999999999999</v>
      </c>
      <c r="BWJ3">
        <v>3.9180000000000001</v>
      </c>
      <c r="BWK3">
        <v>3.92</v>
      </c>
      <c r="BWL3">
        <v>3.9220000000000002</v>
      </c>
      <c r="BWM3">
        <v>3.9239999999999999</v>
      </c>
      <c r="BWN3">
        <v>3.9260000000000002</v>
      </c>
      <c r="BWO3">
        <v>3.9279999999999999</v>
      </c>
      <c r="BWP3">
        <v>3.93</v>
      </c>
      <c r="BWQ3">
        <v>3.9319999999999999</v>
      </c>
      <c r="BWR3">
        <v>3.9340000000000002</v>
      </c>
      <c r="BWS3">
        <v>3.9359999999999999</v>
      </c>
      <c r="BWT3">
        <v>3.9380000000000002</v>
      </c>
      <c r="BWU3">
        <v>3.94</v>
      </c>
      <c r="BWV3">
        <v>3.9420000000000002</v>
      </c>
      <c r="BWW3">
        <v>3.944</v>
      </c>
      <c r="BWX3">
        <v>3.9460000000000002</v>
      </c>
      <c r="BWY3">
        <v>3.948</v>
      </c>
      <c r="BWZ3">
        <v>3.95</v>
      </c>
      <c r="BXA3">
        <v>3.952</v>
      </c>
      <c r="BXB3">
        <v>3.9540000000000002</v>
      </c>
      <c r="BXC3">
        <v>3.956</v>
      </c>
      <c r="BXD3">
        <v>3.9580000000000002</v>
      </c>
      <c r="BXE3">
        <v>3.96</v>
      </c>
      <c r="BXF3">
        <v>3.9620000000000002</v>
      </c>
      <c r="BXG3">
        <v>3.964</v>
      </c>
      <c r="BXH3">
        <v>3.9660000000000002</v>
      </c>
      <c r="BXI3">
        <v>3.968</v>
      </c>
      <c r="BXJ3">
        <v>3.97</v>
      </c>
      <c r="BXK3">
        <v>3.972</v>
      </c>
      <c r="BXL3">
        <v>3.9740000000000002</v>
      </c>
      <c r="BXM3">
        <v>3.976</v>
      </c>
      <c r="BXN3">
        <v>3.9780000000000002</v>
      </c>
      <c r="BXO3">
        <v>3.98</v>
      </c>
      <c r="BXP3">
        <v>3.9820000000000002</v>
      </c>
      <c r="BXQ3">
        <v>3.984</v>
      </c>
      <c r="BXR3">
        <v>3.9860000000000002</v>
      </c>
      <c r="BXS3">
        <v>3.988</v>
      </c>
      <c r="BXT3">
        <v>3.99</v>
      </c>
      <c r="BXU3">
        <v>3.992</v>
      </c>
      <c r="BXV3">
        <v>3.9940000000000002</v>
      </c>
      <c r="BXW3">
        <v>3.996</v>
      </c>
      <c r="BXX3">
        <v>3.9980000000000002</v>
      </c>
      <c r="BXY3">
        <v>4</v>
      </c>
      <c r="BXZ3">
        <v>4.0019999999999998</v>
      </c>
      <c r="BYA3">
        <v>4.0039999999999996</v>
      </c>
      <c r="BYB3">
        <v>4.0060000000000002</v>
      </c>
      <c r="BYC3">
        <v>4.008</v>
      </c>
      <c r="BYD3">
        <v>4.01</v>
      </c>
      <c r="BYE3">
        <v>4.0119999999999996</v>
      </c>
      <c r="BYF3">
        <v>4.0140000000000002</v>
      </c>
      <c r="BYG3">
        <v>4.016</v>
      </c>
      <c r="BYH3">
        <v>4.0179999999999998</v>
      </c>
      <c r="BYI3">
        <v>4.0199999999999996</v>
      </c>
      <c r="BYJ3">
        <v>4.0220000000000002</v>
      </c>
      <c r="BYK3">
        <v>4.024</v>
      </c>
      <c r="BYL3">
        <v>4.0259999999999998</v>
      </c>
      <c r="BYM3">
        <v>4.0279999999999996</v>
      </c>
      <c r="BYN3">
        <v>4.03</v>
      </c>
      <c r="BYO3">
        <v>4.032</v>
      </c>
      <c r="BYP3">
        <v>4.0339999999999998</v>
      </c>
      <c r="BYQ3">
        <v>4.0359999999999996</v>
      </c>
      <c r="BYR3">
        <v>4.0380000000000003</v>
      </c>
      <c r="BYS3">
        <v>4.04</v>
      </c>
      <c r="BYT3">
        <v>4.0419999999999998</v>
      </c>
      <c r="BYU3">
        <v>4.0439999999999996</v>
      </c>
      <c r="BYV3">
        <v>4.0460000000000003</v>
      </c>
      <c r="BYW3">
        <v>4.048</v>
      </c>
      <c r="BYX3">
        <v>4.05</v>
      </c>
      <c r="BYY3">
        <v>4.0519999999999996</v>
      </c>
      <c r="BYZ3">
        <v>4.0540000000000003</v>
      </c>
      <c r="BZA3">
        <v>4.056</v>
      </c>
      <c r="BZB3">
        <v>4.0579999999999998</v>
      </c>
      <c r="BZC3">
        <v>4.0599999999999996</v>
      </c>
      <c r="BZD3">
        <v>4.0620000000000003</v>
      </c>
      <c r="BZE3">
        <v>4.0640000000000001</v>
      </c>
      <c r="BZF3">
        <v>4.0659999999999998</v>
      </c>
      <c r="BZG3">
        <v>4.0679999999999996</v>
      </c>
      <c r="BZH3">
        <v>4.07</v>
      </c>
      <c r="BZI3">
        <v>4.0720000000000001</v>
      </c>
      <c r="BZJ3">
        <v>4.0739999999999998</v>
      </c>
      <c r="BZK3">
        <v>4.0759999999999996</v>
      </c>
      <c r="BZL3">
        <v>4.0780000000000003</v>
      </c>
      <c r="BZM3">
        <v>4.08</v>
      </c>
      <c r="BZN3">
        <v>4.0819999999999999</v>
      </c>
      <c r="BZO3">
        <v>4.0839999999999996</v>
      </c>
      <c r="BZP3">
        <v>4.0860000000000003</v>
      </c>
      <c r="BZQ3">
        <v>4.0880000000000001</v>
      </c>
      <c r="BZR3">
        <v>4.09</v>
      </c>
      <c r="BZS3">
        <v>4.0919999999999996</v>
      </c>
      <c r="BZT3">
        <v>4.0940000000000003</v>
      </c>
      <c r="BZU3">
        <v>4.0960000000000001</v>
      </c>
      <c r="BZV3">
        <v>4.0979999999999999</v>
      </c>
      <c r="BZW3">
        <v>4.0999999999999996</v>
      </c>
      <c r="BZX3">
        <v>4.1020000000000003</v>
      </c>
      <c r="BZY3">
        <v>4.1040000000000001</v>
      </c>
      <c r="BZZ3">
        <v>4.1059999999999999</v>
      </c>
      <c r="CAA3">
        <v>4.1079999999999997</v>
      </c>
      <c r="CAB3">
        <v>4.1100000000000003</v>
      </c>
      <c r="CAC3">
        <v>4.1120000000000001</v>
      </c>
      <c r="CAD3">
        <v>4.1139999999999999</v>
      </c>
      <c r="CAE3">
        <v>4.1159999999999997</v>
      </c>
      <c r="CAF3">
        <v>4.1180000000000003</v>
      </c>
      <c r="CAG3">
        <v>4.12</v>
      </c>
      <c r="CAH3">
        <v>4.1219999999999999</v>
      </c>
      <c r="CAI3">
        <v>4.1239999999999997</v>
      </c>
      <c r="CAJ3">
        <v>4.1260000000000003</v>
      </c>
      <c r="CAK3">
        <v>4.1280000000000001</v>
      </c>
      <c r="CAL3">
        <v>4.13</v>
      </c>
      <c r="CAM3">
        <v>4.1319999999999997</v>
      </c>
      <c r="CAN3">
        <v>4.1340000000000003</v>
      </c>
      <c r="CAO3">
        <v>4.1360000000000001</v>
      </c>
      <c r="CAP3">
        <v>4.1379999999999999</v>
      </c>
      <c r="CAQ3">
        <v>4.1399999999999997</v>
      </c>
      <c r="CAR3">
        <v>4.1420000000000003</v>
      </c>
      <c r="CAS3">
        <v>4.1440000000000001</v>
      </c>
      <c r="CAT3">
        <v>4.1459999999999999</v>
      </c>
      <c r="CAU3">
        <v>4.1479999999999997</v>
      </c>
      <c r="CAV3">
        <v>4.1500000000000004</v>
      </c>
      <c r="CAW3">
        <v>4.1520000000000001</v>
      </c>
      <c r="CAX3">
        <v>4.1539999999999999</v>
      </c>
      <c r="CAY3">
        <v>4.1559999999999997</v>
      </c>
      <c r="CAZ3">
        <v>4.1580000000000004</v>
      </c>
      <c r="CBA3">
        <v>4.16</v>
      </c>
      <c r="CBB3">
        <v>4.1619999999999999</v>
      </c>
      <c r="CBC3">
        <v>4.1639999999999997</v>
      </c>
      <c r="CBD3">
        <v>4.1660000000000004</v>
      </c>
      <c r="CBE3">
        <v>4.1680000000000001</v>
      </c>
      <c r="CBF3">
        <v>4.17</v>
      </c>
      <c r="CBG3">
        <v>4.1719999999999997</v>
      </c>
      <c r="CBH3">
        <v>4.1740000000000004</v>
      </c>
      <c r="CBI3">
        <v>4.1760000000000002</v>
      </c>
      <c r="CBJ3">
        <v>4.1779999999999999</v>
      </c>
      <c r="CBK3">
        <v>4.18</v>
      </c>
      <c r="CBL3">
        <v>4.1820000000000004</v>
      </c>
      <c r="CBM3">
        <v>4.1840000000000002</v>
      </c>
      <c r="CBN3">
        <v>4.1859999999999999</v>
      </c>
      <c r="CBO3">
        <v>4.1879999999999997</v>
      </c>
      <c r="CBP3">
        <v>4.1900000000000004</v>
      </c>
      <c r="CBQ3">
        <v>4.1920000000000002</v>
      </c>
      <c r="CBR3">
        <v>4.194</v>
      </c>
      <c r="CBS3">
        <v>4.1959999999999997</v>
      </c>
      <c r="CBT3">
        <v>4.1980000000000004</v>
      </c>
      <c r="CBU3">
        <v>4.2</v>
      </c>
      <c r="CBV3">
        <v>4.202</v>
      </c>
      <c r="CBW3">
        <v>4.2039999999999997</v>
      </c>
      <c r="CBX3">
        <v>4.2060000000000004</v>
      </c>
      <c r="CBY3">
        <v>4.2080000000000002</v>
      </c>
      <c r="CBZ3">
        <v>4.21</v>
      </c>
      <c r="CCA3">
        <v>4.2119999999999997</v>
      </c>
      <c r="CCB3">
        <v>4.2140000000000004</v>
      </c>
      <c r="CCC3">
        <v>4.2160000000000002</v>
      </c>
      <c r="CCD3">
        <v>4.218</v>
      </c>
      <c r="CCE3">
        <v>4.22</v>
      </c>
      <c r="CCF3">
        <v>4.2220000000000004</v>
      </c>
      <c r="CCG3">
        <v>4.2240000000000002</v>
      </c>
      <c r="CCH3">
        <v>4.226</v>
      </c>
      <c r="CCI3">
        <v>4.2279999999999998</v>
      </c>
      <c r="CCJ3">
        <v>4.2300000000000004</v>
      </c>
      <c r="CCK3">
        <v>4.2320000000000002</v>
      </c>
      <c r="CCL3">
        <v>4.234</v>
      </c>
      <c r="CCM3">
        <v>4.2359999999999998</v>
      </c>
      <c r="CCN3">
        <v>4.2380000000000004</v>
      </c>
      <c r="CCO3">
        <v>4.24</v>
      </c>
      <c r="CCP3">
        <v>4.242</v>
      </c>
      <c r="CCQ3">
        <v>4.2439999999999998</v>
      </c>
      <c r="CCR3">
        <v>4.2460000000000004</v>
      </c>
      <c r="CCS3">
        <v>4.2480000000000002</v>
      </c>
      <c r="CCT3">
        <v>4.25</v>
      </c>
      <c r="CCU3">
        <v>4.2519999999999998</v>
      </c>
      <c r="CCV3">
        <v>4.2539999999999996</v>
      </c>
      <c r="CCW3">
        <v>4.2560000000000002</v>
      </c>
      <c r="CCX3">
        <v>4.258</v>
      </c>
      <c r="CCY3">
        <v>4.26</v>
      </c>
      <c r="CCZ3">
        <v>4.2619999999999996</v>
      </c>
      <c r="CDA3">
        <v>4.2640000000000002</v>
      </c>
      <c r="CDB3">
        <v>4.266</v>
      </c>
      <c r="CDC3">
        <v>4.2679999999999998</v>
      </c>
      <c r="CDD3">
        <v>4.2699999999999996</v>
      </c>
      <c r="CDE3">
        <v>4.2720000000000002</v>
      </c>
      <c r="CDF3">
        <v>4.274</v>
      </c>
      <c r="CDG3">
        <v>4.2759999999999998</v>
      </c>
      <c r="CDH3">
        <v>4.2779999999999996</v>
      </c>
      <c r="CDI3">
        <v>4.28</v>
      </c>
      <c r="CDJ3">
        <v>4.282</v>
      </c>
      <c r="CDK3">
        <v>4.2839999999999998</v>
      </c>
      <c r="CDL3">
        <v>4.2859999999999996</v>
      </c>
      <c r="CDM3">
        <v>4.2880000000000003</v>
      </c>
      <c r="CDN3">
        <v>4.29</v>
      </c>
      <c r="CDO3">
        <v>4.2919999999999998</v>
      </c>
      <c r="CDP3">
        <v>4.2939999999999996</v>
      </c>
      <c r="CDQ3">
        <v>4.2960000000000003</v>
      </c>
      <c r="CDR3">
        <v>4.298</v>
      </c>
      <c r="CDS3">
        <v>4.3</v>
      </c>
      <c r="CDT3">
        <v>4.3019999999999996</v>
      </c>
      <c r="CDU3">
        <v>4.3040000000000003</v>
      </c>
      <c r="CDV3">
        <v>4.306</v>
      </c>
      <c r="CDW3">
        <v>4.3079999999999998</v>
      </c>
      <c r="CDX3">
        <v>4.3099999999999996</v>
      </c>
      <c r="CDY3">
        <v>4.3120000000000003</v>
      </c>
      <c r="CDZ3">
        <v>4.3140000000000001</v>
      </c>
      <c r="CEA3">
        <v>4.3159999999999998</v>
      </c>
      <c r="CEB3">
        <v>4.3179999999999996</v>
      </c>
      <c r="CEC3">
        <v>4.32</v>
      </c>
      <c r="CED3">
        <v>4.3220000000000001</v>
      </c>
      <c r="CEE3">
        <v>4.3239999999999998</v>
      </c>
      <c r="CEF3">
        <v>4.3259999999999996</v>
      </c>
      <c r="CEG3">
        <v>4.3280000000000003</v>
      </c>
      <c r="CEH3">
        <v>4.33</v>
      </c>
      <c r="CEI3">
        <v>4.3319999999999999</v>
      </c>
      <c r="CEJ3">
        <v>4.3339999999999996</v>
      </c>
      <c r="CEK3">
        <v>4.3360000000000003</v>
      </c>
      <c r="CEL3">
        <v>4.3380000000000001</v>
      </c>
      <c r="CEM3">
        <v>4.34</v>
      </c>
      <c r="CEN3">
        <v>4.3419999999999996</v>
      </c>
      <c r="CEO3">
        <v>4.3440000000000003</v>
      </c>
      <c r="CEP3">
        <v>4.3460000000000001</v>
      </c>
      <c r="CEQ3">
        <v>4.3479999999999999</v>
      </c>
      <c r="CER3">
        <v>4.3499999999999996</v>
      </c>
      <c r="CES3">
        <v>4.3520000000000003</v>
      </c>
      <c r="CET3">
        <v>4.3540000000000001</v>
      </c>
      <c r="CEU3">
        <v>4.3559999999999999</v>
      </c>
      <c r="CEV3">
        <v>4.3579999999999997</v>
      </c>
      <c r="CEW3">
        <v>4.3600000000000003</v>
      </c>
      <c r="CEX3">
        <v>4.3620000000000001</v>
      </c>
      <c r="CEY3">
        <v>4.3639999999999999</v>
      </c>
      <c r="CEZ3">
        <v>4.3659999999999997</v>
      </c>
      <c r="CFA3">
        <v>4.3680000000000003</v>
      </c>
      <c r="CFB3">
        <v>4.37</v>
      </c>
      <c r="CFC3">
        <v>4.3719999999999999</v>
      </c>
      <c r="CFD3">
        <v>4.3739999999999997</v>
      </c>
      <c r="CFE3">
        <v>4.3760000000000003</v>
      </c>
      <c r="CFF3">
        <v>4.3780000000000001</v>
      </c>
      <c r="CFG3">
        <v>4.38</v>
      </c>
      <c r="CFH3">
        <v>4.3819999999999997</v>
      </c>
      <c r="CFI3">
        <v>4.3840000000000003</v>
      </c>
      <c r="CFJ3">
        <v>4.3860000000000001</v>
      </c>
      <c r="CFK3">
        <v>4.3879999999999999</v>
      </c>
      <c r="CFL3">
        <v>4.3899999999999997</v>
      </c>
      <c r="CFM3">
        <v>4.3920000000000003</v>
      </c>
      <c r="CFN3">
        <v>4.3940000000000001</v>
      </c>
      <c r="CFO3">
        <v>4.3959999999999999</v>
      </c>
      <c r="CFP3">
        <v>4.3979999999999997</v>
      </c>
      <c r="CFQ3">
        <v>4.4000000000000004</v>
      </c>
      <c r="CFR3">
        <v>4.4020000000000001</v>
      </c>
      <c r="CFS3">
        <v>4.4039999999999999</v>
      </c>
      <c r="CFT3">
        <v>4.4059999999999997</v>
      </c>
      <c r="CFU3">
        <v>4.4080000000000004</v>
      </c>
      <c r="CFV3">
        <v>4.41</v>
      </c>
      <c r="CFW3">
        <v>4.4119999999999999</v>
      </c>
      <c r="CFX3">
        <v>4.4139999999999997</v>
      </c>
      <c r="CFY3">
        <v>4.4160000000000004</v>
      </c>
      <c r="CFZ3">
        <v>4.4180000000000001</v>
      </c>
      <c r="CGA3">
        <v>4.42</v>
      </c>
      <c r="CGB3">
        <v>4.4219999999999997</v>
      </c>
      <c r="CGC3">
        <v>4.4240000000000004</v>
      </c>
      <c r="CGD3">
        <v>4.4260000000000002</v>
      </c>
      <c r="CGE3">
        <v>4.4279999999999999</v>
      </c>
      <c r="CGF3">
        <v>4.43</v>
      </c>
      <c r="CGG3">
        <v>4.4320000000000004</v>
      </c>
      <c r="CGH3">
        <v>4.4340000000000002</v>
      </c>
      <c r="CGI3">
        <v>4.4359999999999999</v>
      </c>
      <c r="CGJ3">
        <v>4.4379999999999997</v>
      </c>
      <c r="CGK3">
        <v>4.4400000000000004</v>
      </c>
      <c r="CGL3">
        <v>4.4420000000000002</v>
      </c>
      <c r="CGM3">
        <v>4.444</v>
      </c>
      <c r="CGN3">
        <v>4.4459999999999997</v>
      </c>
      <c r="CGO3">
        <v>4.4480000000000004</v>
      </c>
      <c r="CGP3">
        <v>4.45</v>
      </c>
      <c r="CGQ3">
        <v>4.452</v>
      </c>
      <c r="CGR3">
        <v>4.4539999999999997</v>
      </c>
      <c r="CGS3">
        <v>4.4560000000000004</v>
      </c>
      <c r="CGT3">
        <v>4.4580000000000002</v>
      </c>
      <c r="CGU3">
        <v>4.46</v>
      </c>
      <c r="CGV3">
        <v>4.4619999999999997</v>
      </c>
      <c r="CGW3">
        <v>4.4640000000000004</v>
      </c>
      <c r="CGX3">
        <v>4.4660000000000002</v>
      </c>
      <c r="CGY3">
        <v>4.468</v>
      </c>
      <c r="CGZ3">
        <v>4.47</v>
      </c>
      <c r="CHA3">
        <v>4.4720000000000004</v>
      </c>
      <c r="CHB3">
        <v>4.4740000000000002</v>
      </c>
      <c r="CHC3">
        <v>4.476</v>
      </c>
      <c r="CHD3">
        <v>4.4779999999999998</v>
      </c>
      <c r="CHE3">
        <v>4.4800000000000004</v>
      </c>
      <c r="CHF3">
        <v>4.4820000000000002</v>
      </c>
      <c r="CHG3">
        <v>4.484</v>
      </c>
      <c r="CHH3">
        <v>4.4859999999999998</v>
      </c>
      <c r="CHI3">
        <v>4.4880000000000004</v>
      </c>
      <c r="CHJ3">
        <v>4.49</v>
      </c>
      <c r="CHK3">
        <v>4.492</v>
      </c>
      <c r="CHL3">
        <v>4.4939999999999998</v>
      </c>
      <c r="CHM3">
        <v>4.4960000000000004</v>
      </c>
      <c r="CHN3">
        <v>4.4980000000000002</v>
      </c>
      <c r="CHO3">
        <v>4.5</v>
      </c>
      <c r="CHP3">
        <v>4.5019999999999998</v>
      </c>
      <c r="CHQ3">
        <v>4.5039999999999996</v>
      </c>
      <c r="CHR3">
        <v>4.5060000000000002</v>
      </c>
      <c r="CHS3">
        <v>4.508</v>
      </c>
      <c r="CHT3">
        <v>4.51</v>
      </c>
      <c r="CHU3">
        <v>4.5119999999999996</v>
      </c>
      <c r="CHV3">
        <v>4.5140000000000002</v>
      </c>
      <c r="CHW3">
        <v>4.516</v>
      </c>
      <c r="CHX3">
        <v>4.5179999999999998</v>
      </c>
      <c r="CHY3">
        <v>4.5199999999999996</v>
      </c>
      <c r="CHZ3">
        <v>4.5220000000000002</v>
      </c>
      <c r="CIA3">
        <v>4.524</v>
      </c>
      <c r="CIB3">
        <v>4.5259999999999998</v>
      </c>
      <c r="CIC3">
        <v>4.5279999999999996</v>
      </c>
      <c r="CID3">
        <v>4.53</v>
      </c>
      <c r="CIE3">
        <v>4.532</v>
      </c>
      <c r="CIF3">
        <v>4.5339999999999998</v>
      </c>
      <c r="CIG3">
        <v>4.5359999999999996</v>
      </c>
      <c r="CIH3">
        <v>4.5380000000000003</v>
      </c>
      <c r="CII3">
        <v>4.54</v>
      </c>
      <c r="CIJ3">
        <v>4.5419999999999998</v>
      </c>
      <c r="CIK3">
        <v>4.5439999999999996</v>
      </c>
      <c r="CIL3">
        <v>4.5460000000000003</v>
      </c>
      <c r="CIM3">
        <v>4.548</v>
      </c>
      <c r="CIN3">
        <v>4.55</v>
      </c>
      <c r="CIO3">
        <v>4.5519999999999996</v>
      </c>
      <c r="CIP3">
        <v>4.5540000000000003</v>
      </c>
      <c r="CIQ3">
        <v>4.556</v>
      </c>
      <c r="CIR3">
        <v>4.5579999999999998</v>
      </c>
      <c r="CIS3">
        <v>4.5599999999999996</v>
      </c>
      <c r="CIT3">
        <v>4.5620000000000003</v>
      </c>
      <c r="CIU3">
        <v>4.5640000000000001</v>
      </c>
      <c r="CIV3">
        <v>4.5659999999999998</v>
      </c>
      <c r="CIW3">
        <v>4.5679999999999996</v>
      </c>
      <c r="CIX3">
        <v>4.57</v>
      </c>
      <c r="CIY3">
        <v>4.5720000000000001</v>
      </c>
      <c r="CIZ3">
        <v>4.5739999999999998</v>
      </c>
      <c r="CJA3">
        <v>4.5759999999999996</v>
      </c>
      <c r="CJB3">
        <v>4.5780000000000003</v>
      </c>
      <c r="CJC3">
        <v>4.58</v>
      </c>
      <c r="CJD3">
        <v>4.5819999999999999</v>
      </c>
      <c r="CJE3">
        <v>4.5839999999999996</v>
      </c>
      <c r="CJF3">
        <v>4.5860000000000003</v>
      </c>
      <c r="CJG3">
        <v>4.5880000000000001</v>
      </c>
      <c r="CJH3">
        <v>4.59</v>
      </c>
      <c r="CJI3">
        <v>4.5919999999999996</v>
      </c>
      <c r="CJJ3">
        <v>4.5940000000000003</v>
      </c>
      <c r="CJK3">
        <v>4.5960000000000001</v>
      </c>
      <c r="CJL3">
        <v>4.5979999999999999</v>
      </c>
      <c r="CJM3">
        <v>4.5999999999999996</v>
      </c>
      <c r="CJN3">
        <v>4.6020000000000003</v>
      </c>
      <c r="CJO3">
        <v>4.6040000000000001</v>
      </c>
      <c r="CJP3">
        <v>4.6059999999999999</v>
      </c>
      <c r="CJQ3">
        <v>4.6079999999999997</v>
      </c>
      <c r="CJR3">
        <v>4.6100000000000003</v>
      </c>
      <c r="CJS3">
        <v>4.6120000000000001</v>
      </c>
      <c r="CJT3">
        <v>4.6139999999999999</v>
      </c>
      <c r="CJU3">
        <v>4.6159999999999997</v>
      </c>
      <c r="CJV3">
        <v>4.6180000000000003</v>
      </c>
      <c r="CJW3">
        <v>4.62</v>
      </c>
      <c r="CJX3">
        <v>4.6219999999999999</v>
      </c>
      <c r="CJY3">
        <v>4.6239999999999997</v>
      </c>
      <c r="CJZ3">
        <v>4.6260000000000003</v>
      </c>
      <c r="CKA3">
        <v>4.6280000000000001</v>
      </c>
      <c r="CKB3">
        <v>4.63</v>
      </c>
      <c r="CKC3">
        <v>4.6319999999999997</v>
      </c>
      <c r="CKD3">
        <v>4.6340000000000003</v>
      </c>
      <c r="CKE3">
        <v>4.6360000000000001</v>
      </c>
      <c r="CKF3">
        <v>4.6379999999999999</v>
      </c>
      <c r="CKG3">
        <v>4.6399999999999997</v>
      </c>
      <c r="CKH3">
        <v>4.6420000000000003</v>
      </c>
      <c r="CKI3">
        <v>4.6440000000000001</v>
      </c>
      <c r="CKJ3">
        <v>4.6459999999999999</v>
      </c>
      <c r="CKK3">
        <v>4.6479999999999997</v>
      </c>
      <c r="CKL3">
        <v>4.6500000000000004</v>
      </c>
      <c r="CKM3">
        <v>4.6520000000000001</v>
      </c>
      <c r="CKN3">
        <v>4.6539999999999999</v>
      </c>
      <c r="CKO3">
        <v>4.6559999999999997</v>
      </c>
      <c r="CKP3">
        <v>4.6580000000000004</v>
      </c>
      <c r="CKQ3">
        <v>4.66</v>
      </c>
      <c r="CKR3">
        <v>4.6619999999999999</v>
      </c>
      <c r="CKS3">
        <v>4.6639999999999997</v>
      </c>
      <c r="CKT3">
        <v>4.6660000000000004</v>
      </c>
      <c r="CKU3">
        <v>4.6680000000000001</v>
      </c>
      <c r="CKV3">
        <v>4.67</v>
      </c>
      <c r="CKW3">
        <v>4.6719999999999997</v>
      </c>
      <c r="CKX3">
        <v>4.6740000000000004</v>
      </c>
      <c r="CKY3">
        <v>4.6760000000000002</v>
      </c>
      <c r="CKZ3">
        <v>4.6779999999999999</v>
      </c>
      <c r="CLA3">
        <v>4.68</v>
      </c>
      <c r="CLB3">
        <v>4.6820000000000004</v>
      </c>
      <c r="CLC3">
        <v>4.6840000000000002</v>
      </c>
      <c r="CLD3">
        <v>4.6859999999999999</v>
      </c>
      <c r="CLE3">
        <v>4.6879999999999997</v>
      </c>
      <c r="CLF3">
        <v>4.6900000000000004</v>
      </c>
      <c r="CLG3">
        <v>4.6920000000000002</v>
      </c>
      <c r="CLH3">
        <v>4.694</v>
      </c>
      <c r="CLI3">
        <v>4.6959999999999997</v>
      </c>
      <c r="CLJ3">
        <v>4.6980000000000004</v>
      </c>
      <c r="CLK3">
        <v>4.7</v>
      </c>
      <c r="CLL3">
        <v>4.702</v>
      </c>
      <c r="CLM3">
        <v>4.7039999999999997</v>
      </c>
      <c r="CLN3">
        <v>4.7060000000000004</v>
      </c>
      <c r="CLO3">
        <v>4.7080000000000002</v>
      </c>
      <c r="CLP3">
        <v>4.71</v>
      </c>
      <c r="CLQ3">
        <v>4.7119999999999997</v>
      </c>
      <c r="CLR3">
        <v>4.7140000000000004</v>
      </c>
      <c r="CLS3">
        <v>4.7160000000000002</v>
      </c>
      <c r="CLT3">
        <v>4.718</v>
      </c>
      <c r="CLU3">
        <v>4.72</v>
      </c>
      <c r="CLV3">
        <v>4.7220000000000004</v>
      </c>
      <c r="CLW3">
        <v>4.7240000000000002</v>
      </c>
      <c r="CLX3">
        <v>4.726</v>
      </c>
      <c r="CLY3">
        <v>4.7279999999999998</v>
      </c>
      <c r="CLZ3">
        <v>4.7300000000000004</v>
      </c>
      <c r="CMA3">
        <v>4.7320000000000002</v>
      </c>
      <c r="CMB3">
        <v>4.734</v>
      </c>
      <c r="CMC3">
        <v>4.7359999999999998</v>
      </c>
      <c r="CMD3">
        <v>4.7380000000000004</v>
      </c>
      <c r="CME3">
        <v>4.74</v>
      </c>
      <c r="CMF3">
        <v>4.742</v>
      </c>
      <c r="CMG3">
        <v>4.7439999999999998</v>
      </c>
      <c r="CMH3">
        <v>4.7460000000000004</v>
      </c>
      <c r="CMI3">
        <v>4.7480000000000002</v>
      </c>
      <c r="CMJ3">
        <v>4.75</v>
      </c>
      <c r="CMK3">
        <v>4.7519999999999998</v>
      </c>
      <c r="CML3">
        <v>4.7539999999999996</v>
      </c>
      <c r="CMM3">
        <v>4.7560000000000002</v>
      </c>
      <c r="CMN3">
        <v>4.758</v>
      </c>
      <c r="CMO3">
        <v>4.76</v>
      </c>
      <c r="CMP3">
        <v>4.7619999999999996</v>
      </c>
      <c r="CMQ3">
        <v>4.7640000000000002</v>
      </c>
      <c r="CMR3">
        <v>4.766</v>
      </c>
      <c r="CMS3">
        <v>4.7679999999999998</v>
      </c>
      <c r="CMT3">
        <v>4.7699999999999996</v>
      </c>
      <c r="CMU3">
        <v>4.7720000000000002</v>
      </c>
      <c r="CMV3">
        <v>4.774</v>
      </c>
      <c r="CMW3">
        <v>4.7759999999999998</v>
      </c>
      <c r="CMX3">
        <v>4.7779999999999996</v>
      </c>
      <c r="CMY3">
        <v>4.78</v>
      </c>
      <c r="CMZ3">
        <v>4.782</v>
      </c>
      <c r="CNA3">
        <v>4.7839999999999998</v>
      </c>
      <c r="CNB3">
        <v>4.7859999999999996</v>
      </c>
      <c r="CNC3">
        <v>4.7880000000000003</v>
      </c>
      <c r="CND3">
        <v>4.79</v>
      </c>
      <c r="CNE3">
        <v>4.7919999999999998</v>
      </c>
      <c r="CNF3">
        <v>4.7939999999999996</v>
      </c>
      <c r="CNG3">
        <v>4.7960000000000003</v>
      </c>
      <c r="CNH3">
        <v>4.798</v>
      </c>
      <c r="CNI3">
        <v>4.8</v>
      </c>
      <c r="CNJ3">
        <v>4.8019999999999996</v>
      </c>
      <c r="CNK3">
        <v>4.8040000000000003</v>
      </c>
      <c r="CNL3">
        <v>4.806</v>
      </c>
      <c r="CNM3">
        <v>4.8079999999999998</v>
      </c>
      <c r="CNN3">
        <v>4.8099999999999996</v>
      </c>
      <c r="CNO3">
        <v>4.8120000000000003</v>
      </c>
      <c r="CNP3">
        <v>4.8140000000000001</v>
      </c>
      <c r="CNQ3">
        <v>4.8159999999999998</v>
      </c>
      <c r="CNR3">
        <v>4.8179999999999996</v>
      </c>
      <c r="CNS3">
        <v>4.82</v>
      </c>
      <c r="CNT3">
        <v>4.8220000000000001</v>
      </c>
      <c r="CNU3">
        <v>4.8239999999999998</v>
      </c>
      <c r="CNV3">
        <v>4.8259999999999996</v>
      </c>
      <c r="CNW3">
        <v>4.8280000000000003</v>
      </c>
      <c r="CNX3">
        <v>4.83</v>
      </c>
      <c r="CNY3">
        <v>4.8319999999999999</v>
      </c>
      <c r="CNZ3">
        <v>4.8339999999999996</v>
      </c>
      <c r="COA3">
        <v>4.8360000000000003</v>
      </c>
      <c r="COB3">
        <v>4.8380000000000001</v>
      </c>
      <c r="COC3">
        <v>4.84</v>
      </c>
      <c r="COD3">
        <v>4.8419999999999996</v>
      </c>
      <c r="COE3">
        <v>4.8440000000000003</v>
      </c>
      <c r="COF3">
        <v>4.8460000000000001</v>
      </c>
      <c r="COG3">
        <v>4.8479999999999999</v>
      </c>
      <c r="COH3">
        <v>4.8499999999999996</v>
      </c>
      <c r="COI3">
        <v>4.8520000000000003</v>
      </c>
      <c r="COJ3">
        <v>4.8540000000000001</v>
      </c>
      <c r="COK3">
        <v>4.8559999999999999</v>
      </c>
      <c r="COL3">
        <v>4.8579999999999997</v>
      </c>
      <c r="COM3">
        <v>4.8600000000000003</v>
      </c>
      <c r="CON3">
        <v>4.8620000000000001</v>
      </c>
      <c r="COO3">
        <v>4.8639999999999999</v>
      </c>
      <c r="COP3">
        <v>4.8659999999999997</v>
      </c>
      <c r="COQ3">
        <v>4.8680000000000003</v>
      </c>
      <c r="COR3">
        <v>4.87</v>
      </c>
      <c r="COS3">
        <v>4.8719999999999999</v>
      </c>
      <c r="COT3">
        <v>4.8739999999999997</v>
      </c>
      <c r="COU3">
        <v>4.8760000000000003</v>
      </c>
      <c r="COV3">
        <v>4.8780000000000001</v>
      </c>
      <c r="COW3">
        <v>4.88</v>
      </c>
      <c r="COX3">
        <v>4.8819999999999997</v>
      </c>
      <c r="COY3">
        <v>4.8840000000000003</v>
      </c>
      <c r="COZ3">
        <v>4.8860000000000001</v>
      </c>
      <c r="CPA3">
        <v>4.8879999999999999</v>
      </c>
      <c r="CPB3">
        <v>4.8899999999999997</v>
      </c>
      <c r="CPC3">
        <v>4.8920000000000003</v>
      </c>
      <c r="CPD3">
        <v>4.8940000000000001</v>
      </c>
      <c r="CPE3">
        <v>4.8959999999999999</v>
      </c>
      <c r="CPF3">
        <v>4.8979999999999997</v>
      </c>
      <c r="CPG3">
        <v>4.9000000000000004</v>
      </c>
      <c r="CPH3">
        <v>4.9020000000000001</v>
      </c>
      <c r="CPI3">
        <v>4.9039999999999999</v>
      </c>
      <c r="CPJ3">
        <v>4.9059999999999997</v>
      </c>
      <c r="CPK3">
        <v>4.9080000000000004</v>
      </c>
      <c r="CPL3">
        <v>4.91</v>
      </c>
      <c r="CPM3">
        <v>4.9119999999999999</v>
      </c>
      <c r="CPN3">
        <v>4.9139999999999997</v>
      </c>
      <c r="CPO3">
        <v>4.9160000000000004</v>
      </c>
      <c r="CPP3">
        <v>4.9180000000000001</v>
      </c>
      <c r="CPQ3">
        <v>4.92</v>
      </c>
      <c r="CPR3">
        <v>4.9219999999999997</v>
      </c>
      <c r="CPS3">
        <v>4.9240000000000004</v>
      </c>
      <c r="CPT3">
        <v>4.9260000000000002</v>
      </c>
      <c r="CPU3">
        <v>4.9279999999999999</v>
      </c>
      <c r="CPV3">
        <v>4.93</v>
      </c>
      <c r="CPW3">
        <v>4.9320000000000004</v>
      </c>
      <c r="CPX3">
        <v>4.9340000000000002</v>
      </c>
      <c r="CPY3">
        <v>4.9359999999999999</v>
      </c>
      <c r="CPZ3">
        <v>4.9379999999999997</v>
      </c>
      <c r="CQA3">
        <v>4.9400000000000004</v>
      </c>
      <c r="CQB3">
        <v>4.9420000000000002</v>
      </c>
      <c r="CQC3">
        <v>4.944</v>
      </c>
      <c r="CQD3">
        <v>4.9459999999999997</v>
      </c>
      <c r="CQE3">
        <v>4.9480000000000004</v>
      </c>
      <c r="CQF3">
        <v>4.95</v>
      </c>
      <c r="CQG3">
        <v>4.952</v>
      </c>
      <c r="CQH3">
        <v>4.9539999999999997</v>
      </c>
      <c r="CQI3">
        <v>4.9560000000000004</v>
      </c>
      <c r="CQJ3">
        <v>4.9580000000000002</v>
      </c>
      <c r="CQK3">
        <v>4.96</v>
      </c>
      <c r="CQL3">
        <v>4.9619999999999997</v>
      </c>
      <c r="CQM3">
        <v>4.9640000000000004</v>
      </c>
      <c r="CQN3">
        <v>4.9660000000000002</v>
      </c>
      <c r="CQO3">
        <v>4.968</v>
      </c>
      <c r="CQP3">
        <v>4.97</v>
      </c>
      <c r="CQQ3">
        <v>4.9720000000000004</v>
      </c>
      <c r="CQR3">
        <v>4.9740000000000002</v>
      </c>
      <c r="CQS3">
        <v>4.976</v>
      </c>
      <c r="CQT3">
        <v>4.9779999999999998</v>
      </c>
      <c r="CQU3">
        <v>4.9800000000000004</v>
      </c>
      <c r="CQV3">
        <v>4.9820000000000002</v>
      </c>
      <c r="CQW3">
        <v>4.984</v>
      </c>
      <c r="CQX3">
        <v>4.9859999999999998</v>
      </c>
      <c r="CQY3">
        <v>4.9880000000000004</v>
      </c>
      <c r="CQZ3">
        <v>4.99</v>
      </c>
      <c r="CRA3">
        <v>4.992</v>
      </c>
      <c r="CRB3">
        <v>4.9939999999999998</v>
      </c>
      <c r="CRC3">
        <v>4.9960000000000004</v>
      </c>
      <c r="CRD3">
        <v>4.9980000000000002</v>
      </c>
      <c r="CRE3">
        <v>5</v>
      </c>
      <c r="CRF3">
        <v>5.0019999999999998</v>
      </c>
      <c r="CRG3">
        <v>5.0039999999999996</v>
      </c>
      <c r="CRH3">
        <v>5.0060000000000002</v>
      </c>
      <c r="CRI3">
        <v>5.008</v>
      </c>
      <c r="CRJ3">
        <v>5.01</v>
      </c>
      <c r="CRK3">
        <v>5.0119999999999996</v>
      </c>
      <c r="CRL3">
        <v>5.0140000000000002</v>
      </c>
      <c r="CRM3">
        <v>5.016</v>
      </c>
      <c r="CRN3">
        <v>5.0179999999999998</v>
      </c>
      <c r="CRO3">
        <v>5.0199999999999996</v>
      </c>
      <c r="CRP3">
        <v>5.0220000000000002</v>
      </c>
      <c r="CRQ3">
        <v>5.024</v>
      </c>
      <c r="CRR3">
        <v>5.0259999999999998</v>
      </c>
      <c r="CRS3">
        <v>5.0279999999999996</v>
      </c>
      <c r="CRT3">
        <v>5.03</v>
      </c>
      <c r="CRU3">
        <v>5.032</v>
      </c>
      <c r="CRV3">
        <v>5.0339999999999998</v>
      </c>
      <c r="CRW3">
        <v>5.0359999999999996</v>
      </c>
      <c r="CRX3">
        <v>5.0380000000000003</v>
      </c>
      <c r="CRY3">
        <v>5.04</v>
      </c>
      <c r="CRZ3">
        <v>5.0419999999999998</v>
      </c>
      <c r="CSA3">
        <v>5.0439999999999996</v>
      </c>
      <c r="CSB3">
        <v>5.0460000000000003</v>
      </c>
      <c r="CSC3">
        <v>5.048</v>
      </c>
      <c r="CSD3">
        <v>5.05</v>
      </c>
      <c r="CSE3">
        <v>5.0519999999999996</v>
      </c>
      <c r="CSF3">
        <v>5.0540000000000003</v>
      </c>
      <c r="CSG3">
        <v>5.056</v>
      </c>
      <c r="CSH3">
        <v>5.0579999999999998</v>
      </c>
      <c r="CSI3">
        <v>5.0599999999999996</v>
      </c>
      <c r="CSJ3">
        <v>5.0620000000000003</v>
      </c>
      <c r="CSK3">
        <v>5.0640000000000001</v>
      </c>
      <c r="CSL3">
        <v>5.0659999999999998</v>
      </c>
      <c r="CSM3">
        <v>5.0679999999999996</v>
      </c>
      <c r="CSN3">
        <v>5.07</v>
      </c>
      <c r="CSO3">
        <v>5.0720000000000001</v>
      </c>
      <c r="CSP3">
        <v>5.0739999999999998</v>
      </c>
      <c r="CSQ3">
        <v>5.0759999999999996</v>
      </c>
      <c r="CSR3">
        <v>5.0780000000000003</v>
      </c>
      <c r="CSS3">
        <v>5.08</v>
      </c>
      <c r="CST3">
        <v>5.0819999999999999</v>
      </c>
      <c r="CSU3">
        <v>5.0839999999999996</v>
      </c>
      <c r="CSV3">
        <v>5.0860000000000003</v>
      </c>
      <c r="CSW3">
        <v>5.0880000000000001</v>
      </c>
      <c r="CSX3">
        <v>5.09</v>
      </c>
      <c r="CSY3">
        <v>5.0919999999999996</v>
      </c>
      <c r="CSZ3">
        <v>5.0940000000000003</v>
      </c>
      <c r="CTA3">
        <v>5.0960000000000001</v>
      </c>
      <c r="CTB3">
        <v>5.0979999999999999</v>
      </c>
      <c r="CTC3">
        <v>5.0999999999999996</v>
      </c>
      <c r="CTD3">
        <v>5.1020000000000003</v>
      </c>
      <c r="CTE3">
        <v>5.1040000000000001</v>
      </c>
      <c r="CTF3">
        <v>5.1059999999999999</v>
      </c>
      <c r="CTG3">
        <v>5.1079999999999997</v>
      </c>
      <c r="CTH3">
        <v>5.1100000000000003</v>
      </c>
      <c r="CTI3">
        <v>5.1120000000000001</v>
      </c>
      <c r="CTJ3">
        <v>5.1139999999999999</v>
      </c>
      <c r="CTK3">
        <v>5.1159999999999997</v>
      </c>
      <c r="CTL3">
        <v>5.1180000000000003</v>
      </c>
      <c r="CTM3">
        <v>5.12</v>
      </c>
      <c r="CTN3">
        <v>5.1219999999999999</v>
      </c>
      <c r="CTO3">
        <v>5.1239999999999997</v>
      </c>
      <c r="CTP3">
        <v>5.1260000000000003</v>
      </c>
      <c r="CTQ3">
        <v>5.1280000000000001</v>
      </c>
      <c r="CTR3">
        <v>5.13</v>
      </c>
      <c r="CTS3">
        <v>5.1319999999999997</v>
      </c>
      <c r="CTT3">
        <v>5.1340000000000003</v>
      </c>
      <c r="CTU3">
        <v>5.1360000000000001</v>
      </c>
      <c r="CTV3">
        <v>5.1379999999999999</v>
      </c>
      <c r="CTW3">
        <v>5.14</v>
      </c>
      <c r="CTX3">
        <v>5.1420000000000003</v>
      </c>
      <c r="CTY3">
        <v>5.1440000000000001</v>
      </c>
      <c r="CTZ3">
        <v>5.1459999999999999</v>
      </c>
      <c r="CUA3">
        <v>5.1479999999999997</v>
      </c>
      <c r="CUB3">
        <v>5.15</v>
      </c>
      <c r="CUC3">
        <v>5.1520000000000001</v>
      </c>
      <c r="CUD3">
        <v>5.1539999999999999</v>
      </c>
      <c r="CUE3">
        <v>5.1559999999999997</v>
      </c>
      <c r="CUF3">
        <v>5.1580000000000004</v>
      </c>
      <c r="CUG3">
        <v>5.16</v>
      </c>
      <c r="CUH3">
        <v>5.1619999999999999</v>
      </c>
      <c r="CUI3">
        <v>5.1639999999999997</v>
      </c>
      <c r="CUJ3">
        <v>5.1660000000000004</v>
      </c>
      <c r="CUK3">
        <v>5.1680000000000001</v>
      </c>
      <c r="CUL3">
        <v>5.17</v>
      </c>
      <c r="CUM3">
        <v>5.1719999999999997</v>
      </c>
      <c r="CUN3">
        <v>5.1740000000000004</v>
      </c>
      <c r="CUO3">
        <v>5.1760000000000002</v>
      </c>
      <c r="CUP3">
        <v>5.1779999999999999</v>
      </c>
      <c r="CUQ3">
        <v>5.18</v>
      </c>
      <c r="CUR3">
        <v>5.1820000000000004</v>
      </c>
      <c r="CUS3">
        <v>5.1840000000000002</v>
      </c>
      <c r="CUT3">
        <v>5.1859999999999999</v>
      </c>
      <c r="CUU3">
        <v>5.1879999999999997</v>
      </c>
      <c r="CUV3">
        <v>5.19</v>
      </c>
      <c r="CUW3">
        <v>5.1920000000000002</v>
      </c>
      <c r="CUX3">
        <v>5.194</v>
      </c>
      <c r="CUY3">
        <v>5.1959999999999997</v>
      </c>
      <c r="CUZ3">
        <v>5.1980000000000004</v>
      </c>
      <c r="CVA3">
        <v>5.2</v>
      </c>
      <c r="CVB3">
        <v>5.202</v>
      </c>
      <c r="CVC3">
        <v>5.2039999999999997</v>
      </c>
      <c r="CVD3">
        <v>5.2060000000000004</v>
      </c>
      <c r="CVE3">
        <v>5.2080000000000002</v>
      </c>
      <c r="CVF3">
        <v>5.21</v>
      </c>
      <c r="CVG3">
        <v>5.2119999999999997</v>
      </c>
      <c r="CVH3">
        <v>5.2140000000000004</v>
      </c>
      <c r="CVI3">
        <v>5.2160000000000002</v>
      </c>
      <c r="CVJ3">
        <v>5.218</v>
      </c>
      <c r="CVK3">
        <v>5.22</v>
      </c>
      <c r="CVL3">
        <v>5.2220000000000004</v>
      </c>
      <c r="CVM3">
        <v>5.2240000000000002</v>
      </c>
      <c r="CVN3">
        <v>5.226</v>
      </c>
      <c r="CVO3">
        <v>5.2279999999999998</v>
      </c>
      <c r="CVP3">
        <v>5.23</v>
      </c>
      <c r="CVQ3">
        <v>5.2320000000000002</v>
      </c>
      <c r="CVR3">
        <v>5.234</v>
      </c>
      <c r="CVS3">
        <v>5.2359999999999998</v>
      </c>
      <c r="CVT3">
        <v>5.2380000000000004</v>
      </c>
      <c r="CVU3">
        <v>5.24</v>
      </c>
      <c r="CVV3">
        <v>5.242</v>
      </c>
      <c r="CVW3">
        <v>5.2439999999999998</v>
      </c>
      <c r="CVX3">
        <v>5.2460000000000004</v>
      </c>
      <c r="CVY3">
        <v>5.2480000000000002</v>
      </c>
      <c r="CVZ3">
        <v>5.25</v>
      </c>
      <c r="CWA3">
        <v>5.2519999999999998</v>
      </c>
      <c r="CWB3">
        <v>5.2539999999999996</v>
      </c>
      <c r="CWC3">
        <v>5.2560000000000002</v>
      </c>
      <c r="CWD3">
        <v>5.258</v>
      </c>
      <c r="CWE3">
        <v>5.26</v>
      </c>
      <c r="CWF3">
        <v>5.2619999999999996</v>
      </c>
      <c r="CWG3">
        <v>5.2640000000000002</v>
      </c>
      <c r="CWH3">
        <v>5.266</v>
      </c>
      <c r="CWI3">
        <v>5.2679999999999998</v>
      </c>
      <c r="CWJ3">
        <v>5.27</v>
      </c>
      <c r="CWK3">
        <v>5.2720000000000002</v>
      </c>
      <c r="CWL3">
        <v>5.274</v>
      </c>
      <c r="CWM3">
        <v>5.2759999999999998</v>
      </c>
      <c r="CWN3">
        <v>5.2779999999999996</v>
      </c>
      <c r="CWO3">
        <v>5.28</v>
      </c>
      <c r="CWP3">
        <v>5.282</v>
      </c>
      <c r="CWQ3">
        <v>5.2839999999999998</v>
      </c>
      <c r="CWR3">
        <v>5.2859999999999996</v>
      </c>
      <c r="CWS3">
        <v>5.2880000000000003</v>
      </c>
      <c r="CWT3">
        <v>5.29</v>
      </c>
      <c r="CWU3">
        <v>5.2919999999999998</v>
      </c>
      <c r="CWV3">
        <v>5.2939999999999996</v>
      </c>
      <c r="CWW3">
        <v>5.2960000000000003</v>
      </c>
      <c r="CWX3">
        <v>5.298</v>
      </c>
      <c r="CWY3">
        <v>5.3</v>
      </c>
      <c r="CWZ3">
        <v>5.3019999999999996</v>
      </c>
      <c r="CXA3">
        <v>5.3040000000000003</v>
      </c>
      <c r="CXB3">
        <v>5.306</v>
      </c>
      <c r="CXC3">
        <v>5.3079999999999998</v>
      </c>
      <c r="CXD3">
        <v>5.31</v>
      </c>
      <c r="CXE3">
        <v>5.3120000000000003</v>
      </c>
      <c r="CXF3">
        <v>5.3140000000000001</v>
      </c>
      <c r="CXG3">
        <v>5.3159999999999998</v>
      </c>
      <c r="CXH3">
        <v>5.3179999999999996</v>
      </c>
      <c r="CXI3">
        <v>5.32</v>
      </c>
      <c r="CXJ3">
        <v>5.3220000000000001</v>
      </c>
      <c r="CXK3">
        <v>5.3239999999999998</v>
      </c>
      <c r="CXL3">
        <v>5.3259999999999996</v>
      </c>
      <c r="CXM3">
        <v>5.3280000000000003</v>
      </c>
      <c r="CXN3">
        <v>5.33</v>
      </c>
      <c r="CXO3">
        <v>5.3319999999999999</v>
      </c>
      <c r="CXP3">
        <v>5.3339999999999996</v>
      </c>
      <c r="CXQ3">
        <v>5.3360000000000003</v>
      </c>
      <c r="CXR3">
        <v>5.3380000000000001</v>
      </c>
      <c r="CXS3">
        <v>5.34</v>
      </c>
      <c r="CXT3">
        <v>5.3419999999999996</v>
      </c>
      <c r="CXU3">
        <v>5.3440000000000003</v>
      </c>
      <c r="CXV3">
        <v>5.3460000000000001</v>
      </c>
      <c r="CXW3">
        <v>5.3479999999999999</v>
      </c>
      <c r="CXX3">
        <v>5.35</v>
      </c>
      <c r="CXY3">
        <v>5.3520000000000003</v>
      </c>
      <c r="CXZ3">
        <v>5.3540000000000001</v>
      </c>
      <c r="CYA3">
        <v>5.3559999999999999</v>
      </c>
      <c r="CYB3">
        <v>5.3579999999999997</v>
      </c>
      <c r="CYC3">
        <v>5.36</v>
      </c>
      <c r="CYD3">
        <v>5.3620000000000001</v>
      </c>
      <c r="CYE3">
        <v>5.3639999999999999</v>
      </c>
      <c r="CYF3">
        <v>5.3659999999999997</v>
      </c>
      <c r="CYG3">
        <v>5.3680000000000003</v>
      </c>
      <c r="CYH3">
        <v>5.37</v>
      </c>
      <c r="CYI3">
        <v>5.3719999999999999</v>
      </c>
      <c r="CYJ3">
        <v>5.3739999999999997</v>
      </c>
      <c r="CYK3">
        <v>5.3760000000000003</v>
      </c>
      <c r="CYL3">
        <v>5.3780000000000001</v>
      </c>
      <c r="CYM3">
        <v>5.38</v>
      </c>
      <c r="CYN3">
        <v>5.3819999999999997</v>
      </c>
      <c r="CYO3">
        <v>5.3840000000000003</v>
      </c>
      <c r="CYP3">
        <v>5.3860000000000001</v>
      </c>
      <c r="CYQ3">
        <v>5.3879999999999999</v>
      </c>
      <c r="CYR3">
        <v>5.39</v>
      </c>
      <c r="CYS3">
        <v>5.3920000000000003</v>
      </c>
      <c r="CYT3">
        <v>5.3940000000000001</v>
      </c>
      <c r="CYU3">
        <v>5.3959999999999999</v>
      </c>
      <c r="CYV3">
        <v>5.3979999999999997</v>
      </c>
      <c r="CYW3">
        <v>5.4</v>
      </c>
      <c r="CYX3">
        <v>5.4020000000000001</v>
      </c>
      <c r="CYY3">
        <v>5.4039999999999999</v>
      </c>
      <c r="CYZ3">
        <v>5.4059999999999997</v>
      </c>
      <c r="CZA3">
        <v>5.4080000000000004</v>
      </c>
      <c r="CZB3">
        <v>5.41</v>
      </c>
      <c r="CZC3">
        <v>5.4119999999999999</v>
      </c>
      <c r="CZD3">
        <v>5.4139999999999997</v>
      </c>
      <c r="CZE3">
        <v>5.4160000000000004</v>
      </c>
      <c r="CZF3">
        <v>5.4180000000000001</v>
      </c>
      <c r="CZG3">
        <v>5.42</v>
      </c>
      <c r="CZH3">
        <v>5.4219999999999997</v>
      </c>
      <c r="CZI3">
        <v>5.4240000000000004</v>
      </c>
      <c r="CZJ3">
        <v>5.4260000000000002</v>
      </c>
      <c r="CZK3">
        <v>5.4279999999999999</v>
      </c>
      <c r="CZL3">
        <v>5.43</v>
      </c>
      <c r="CZM3">
        <v>5.4320000000000004</v>
      </c>
      <c r="CZN3">
        <v>5.4340000000000002</v>
      </c>
      <c r="CZO3">
        <v>5.4359999999999999</v>
      </c>
      <c r="CZP3">
        <v>5.4379999999999997</v>
      </c>
      <c r="CZQ3">
        <v>5.44</v>
      </c>
      <c r="CZR3">
        <v>5.4420000000000002</v>
      </c>
      <c r="CZS3">
        <v>5.444</v>
      </c>
      <c r="CZT3">
        <v>5.4459999999999997</v>
      </c>
      <c r="CZU3">
        <v>5.4480000000000004</v>
      </c>
      <c r="CZV3">
        <v>5.45</v>
      </c>
      <c r="CZW3">
        <v>5.452</v>
      </c>
      <c r="CZX3">
        <v>5.4539999999999997</v>
      </c>
      <c r="CZY3">
        <v>5.4560000000000004</v>
      </c>
      <c r="CZZ3">
        <v>5.4580000000000002</v>
      </c>
      <c r="DAA3">
        <v>5.46</v>
      </c>
      <c r="DAB3">
        <v>5.4619999999999997</v>
      </c>
      <c r="DAC3">
        <v>5.4640000000000004</v>
      </c>
      <c r="DAD3">
        <v>5.4660000000000002</v>
      </c>
      <c r="DAE3">
        <v>5.468</v>
      </c>
      <c r="DAF3">
        <v>5.47</v>
      </c>
      <c r="DAG3">
        <v>5.4720000000000004</v>
      </c>
      <c r="DAH3">
        <v>5.4740000000000002</v>
      </c>
      <c r="DAI3">
        <v>5.476</v>
      </c>
      <c r="DAJ3">
        <v>5.4779999999999998</v>
      </c>
      <c r="DAK3">
        <v>5.48</v>
      </c>
      <c r="DAL3">
        <v>5.4820000000000002</v>
      </c>
      <c r="DAM3">
        <v>5.484</v>
      </c>
      <c r="DAN3">
        <v>5.4859999999999998</v>
      </c>
      <c r="DAO3">
        <v>5.4880000000000004</v>
      </c>
      <c r="DAP3">
        <v>5.49</v>
      </c>
      <c r="DAQ3">
        <v>5.492</v>
      </c>
      <c r="DAR3">
        <v>5.4939999999999998</v>
      </c>
      <c r="DAS3">
        <v>5.4960000000000004</v>
      </c>
      <c r="DAT3">
        <v>5.4980000000000002</v>
      </c>
      <c r="DAU3">
        <v>5.5</v>
      </c>
      <c r="DAV3">
        <v>5.5019999999999998</v>
      </c>
      <c r="DAW3">
        <v>5.5039999999999996</v>
      </c>
      <c r="DAX3">
        <v>5.5060000000000002</v>
      </c>
      <c r="DAY3">
        <v>5.508</v>
      </c>
      <c r="DAZ3">
        <v>5.51</v>
      </c>
      <c r="DBA3">
        <v>5.5119999999999996</v>
      </c>
      <c r="DBB3">
        <v>5.5140000000000002</v>
      </c>
      <c r="DBC3">
        <v>5.516</v>
      </c>
      <c r="DBD3">
        <v>5.5179999999999998</v>
      </c>
      <c r="DBE3">
        <v>5.52</v>
      </c>
      <c r="DBF3">
        <v>5.5220000000000002</v>
      </c>
      <c r="DBG3">
        <v>5.524</v>
      </c>
      <c r="DBH3">
        <v>5.5259999999999998</v>
      </c>
      <c r="DBI3">
        <v>5.5279999999999996</v>
      </c>
      <c r="DBJ3">
        <v>5.53</v>
      </c>
      <c r="DBK3">
        <v>5.532</v>
      </c>
      <c r="DBL3">
        <v>5.5339999999999998</v>
      </c>
      <c r="DBM3">
        <v>5.5359999999999996</v>
      </c>
      <c r="DBN3">
        <v>5.5380000000000003</v>
      </c>
      <c r="DBO3">
        <v>5.54</v>
      </c>
      <c r="DBP3">
        <v>5.5419999999999998</v>
      </c>
      <c r="DBQ3">
        <v>5.5439999999999996</v>
      </c>
      <c r="DBR3">
        <v>5.5460000000000003</v>
      </c>
      <c r="DBS3">
        <v>5.548</v>
      </c>
      <c r="DBT3">
        <v>5.55</v>
      </c>
      <c r="DBU3">
        <v>5.5519999999999996</v>
      </c>
      <c r="DBV3">
        <v>5.5540000000000003</v>
      </c>
      <c r="DBW3">
        <v>5.556</v>
      </c>
      <c r="DBX3">
        <v>5.5579999999999998</v>
      </c>
      <c r="DBY3">
        <v>5.56</v>
      </c>
      <c r="DBZ3">
        <v>5.5620000000000003</v>
      </c>
      <c r="DCA3">
        <v>5.5640000000000001</v>
      </c>
      <c r="DCB3">
        <v>5.5659999999999998</v>
      </c>
      <c r="DCC3">
        <v>5.5679999999999996</v>
      </c>
      <c r="DCD3">
        <v>5.57</v>
      </c>
      <c r="DCE3">
        <v>5.5720000000000001</v>
      </c>
      <c r="DCF3">
        <v>5.5739999999999998</v>
      </c>
      <c r="DCG3">
        <v>5.5759999999999996</v>
      </c>
      <c r="DCH3">
        <v>5.5780000000000003</v>
      </c>
      <c r="DCI3">
        <v>5.58</v>
      </c>
      <c r="DCJ3">
        <v>5.5819999999999999</v>
      </c>
      <c r="DCK3">
        <v>5.5839999999999996</v>
      </c>
      <c r="DCL3">
        <v>5.5860000000000003</v>
      </c>
      <c r="DCM3">
        <v>5.5880000000000001</v>
      </c>
      <c r="DCN3">
        <v>5.59</v>
      </c>
      <c r="DCO3">
        <v>5.5919999999999996</v>
      </c>
      <c r="DCP3">
        <v>5.5940000000000003</v>
      </c>
      <c r="DCQ3">
        <v>5.5960000000000001</v>
      </c>
      <c r="DCR3">
        <v>5.5979999999999999</v>
      </c>
      <c r="DCS3">
        <v>5.6</v>
      </c>
      <c r="DCT3">
        <v>5.6020000000000003</v>
      </c>
      <c r="DCU3">
        <v>5.6040000000000001</v>
      </c>
      <c r="DCV3">
        <v>5.6059999999999999</v>
      </c>
      <c r="DCW3">
        <v>5.6079999999999997</v>
      </c>
      <c r="DCX3">
        <v>5.61</v>
      </c>
      <c r="DCY3">
        <v>5.6120000000000001</v>
      </c>
      <c r="DCZ3">
        <v>5.6139999999999999</v>
      </c>
      <c r="DDA3">
        <v>5.6159999999999997</v>
      </c>
      <c r="DDB3">
        <v>5.6180000000000003</v>
      </c>
      <c r="DDC3">
        <v>5.62</v>
      </c>
      <c r="DDD3">
        <v>5.6219999999999999</v>
      </c>
      <c r="DDE3">
        <v>5.6239999999999997</v>
      </c>
      <c r="DDF3">
        <v>5.6260000000000003</v>
      </c>
      <c r="DDG3">
        <v>5.6280000000000001</v>
      </c>
      <c r="DDH3">
        <v>5.63</v>
      </c>
      <c r="DDI3">
        <v>5.6319999999999997</v>
      </c>
      <c r="DDJ3">
        <v>5.6340000000000003</v>
      </c>
      <c r="DDK3">
        <v>5.6360000000000001</v>
      </c>
      <c r="DDL3">
        <v>5.6379999999999999</v>
      </c>
      <c r="DDM3">
        <v>5.64</v>
      </c>
      <c r="DDN3">
        <v>5.6420000000000003</v>
      </c>
      <c r="DDO3">
        <v>5.6440000000000001</v>
      </c>
      <c r="DDP3">
        <v>5.6459999999999999</v>
      </c>
      <c r="DDQ3">
        <v>5.6479999999999997</v>
      </c>
      <c r="DDR3">
        <v>5.65</v>
      </c>
      <c r="DDS3">
        <v>5.6520000000000001</v>
      </c>
      <c r="DDT3">
        <v>5.6539999999999999</v>
      </c>
      <c r="DDU3">
        <v>5.6559999999999997</v>
      </c>
      <c r="DDV3">
        <v>5.6580000000000004</v>
      </c>
      <c r="DDW3">
        <v>5.66</v>
      </c>
      <c r="DDX3">
        <v>5.6619999999999999</v>
      </c>
      <c r="DDY3">
        <v>5.6639999999999997</v>
      </c>
      <c r="DDZ3">
        <v>5.6660000000000004</v>
      </c>
      <c r="DEA3">
        <v>5.6680000000000001</v>
      </c>
      <c r="DEB3">
        <v>5.67</v>
      </c>
      <c r="DEC3">
        <v>5.6719999999999997</v>
      </c>
      <c r="DED3">
        <v>5.6740000000000004</v>
      </c>
      <c r="DEE3">
        <v>5.6760000000000002</v>
      </c>
      <c r="DEF3">
        <v>5.6779999999999999</v>
      </c>
      <c r="DEG3">
        <v>5.68</v>
      </c>
      <c r="DEH3">
        <v>5.6820000000000004</v>
      </c>
      <c r="DEI3">
        <v>5.6840000000000002</v>
      </c>
      <c r="DEJ3">
        <v>5.6859999999999999</v>
      </c>
      <c r="DEK3">
        <v>5.6879999999999997</v>
      </c>
      <c r="DEL3">
        <v>5.69</v>
      </c>
      <c r="DEM3">
        <v>5.6920000000000002</v>
      </c>
      <c r="DEN3">
        <v>5.694</v>
      </c>
      <c r="DEO3">
        <v>5.6959999999999997</v>
      </c>
      <c r="DEP3">
        <v>5.6980000000000004</v>
      </c>
      <c r="DEQ3">
        <v>5.7</v>
      </c>
      <c r="DER3">
        <v>5.702</v>
      </c>
      <c r="DES3">
        <v>5.7039999999999997</v>
      </c>
      <c r="DET3">
        <v>5.7060000000000004</v>
      </c>
      <c r="DEU3">
        <v>5.7080000000000002</v>
      </c>
      <c r="DEV3">
        <v>5.71</v>
      </c>
      <c r="DEW3">
        <v>5.7119999999999997</v>
      </c>
      <c r="DEX3">
        <v>5.7140000000000004</v>
      </c>
      <c r="DEY3">
        <v>5.7160000000000002</v>
      </c>
      <c r="DEZ3">
        <v>5.718</v>
      </c>
      <c r="DFA3">
        <v>5.72</v>
      </c>
      <c r="DFB3">
        <v>5.7220000000000004</v>
      </c>
      <c r="DFC3">
        <v>5.7240000000000002</v>
      </c>
      <c r="DFD3">
        <v>5.726</v>
      </c>
      <c r="DFE3">
        <v>5.7279999999999998</v>
      </c>
      <c r="DFF3">
        <v>5.73</v>
      </c>
      <c r="DFG3">
        <v>5.7320000000000002</v>
      </c>
      <c r="DFH3">
        <v>5.734</v>
      </c>
      <c r="DFI3">
        <v>5.7359999999999998</v>
      </c>
      <c r="DFJ3">
        <v>5.7380000000000004</v>
      </c>
      <c r="DFK3">
        <v>5.74</v>
      </c>
      <c r="DFL3">
        <v>5.742</v>
      </c>
      <c r="DFM3">
        <v>5.7439999999999998</v>
      </c>
      <c r="DFN3">
        <v>5.7460000000000004</v>
      </c>
      <c r="DFO3">
        <v>5.7480000000000002</v>
      </c>
      <c r="DFP3">
        <v>5.75</v>
      </c>
      <c r="DFQ3">
        <v>5.7519999999999998</v>
      </c>
      <c r="DFR3">
        <v>5.7539999999999996</v>
      </c>
      <c r="DFS3">
        <v>5.7560000000000002</v>
      </c>
      <c r="DFT3">
        <v>5.758</v>
      </c>
      <c r="DFU3">
        <v>5.76</v>
      </c>
      <c r="DFV3">
        <v>5.7619999999999996</v>
      </c>
      <c r="DFW3">
        <v>5.7640000000000002</v>
      </c>
      <c r="DFX3">
        <v>5.766</v>
      </c>
      <c r="DFY3">
        <v>5.7679999999999998</v>
      </c>
      <c r="DFZ3">
        <v>5.77</v>
      </c>
      <c r="DGA3">
        <v>5.7720000000000002</v>
      </c>
      <c r="DGB3">
        <v>5.774</v>
      </c>
      <c r="DGC3">
        <v>5.7759999999999998</v>
      </c>
      <c r="DGD3">
        <v>5.7779999999999996</v>
      </c>
      <c r="DGE3">
        <v>5.78</v>
      </c>
      <c r="DGF3">
        <v>5.782</v>
      </c>
      <c r="DGG3">
        <v>5.7839999999999998</v>
      </c>
      <c r="DGH3">
        <v>5.7859999999999996</v>
      </c>
      <c r="DGI3">
        <v>5.7880000000000003</v>
      </c>
      <c r="DGJ3">
        <v>5.79</v>
      </c>
      <c r="DGK3">
        <v>5.7919999999999998</v>
      </c>
      <c r="DGL3">
        <v>5.7939999999999996</v>
      </c>
      <c r="DGM3">
        <v>5.7960000000000003</v>
      </c>
      <c r="DGN3">
        <v>5.798</v>
      </c>
      <c r="DGO3">
        <v>5.8</v>
      </c>
      <c r="DGP3">
        <v>5.8019999999999996</v>
      </c>
      <c r="DGQ3">
        <v>5.8040000000000003</v>
      </c>
      <c r="DGR3">
        <v>5.806</v>
      </c>
      <c r="DGS3">
        <v>5.8079999999999998</v>
      </c>
      <c r="DGT3">
        <v>5.81</v>
      </c>
      <c r="DGU3">
        <v>5.8120000000000003</v>
      </c>
      <c r="DGV3">
        <v>5.8140000000000001</v>
      </c>
      <c r="DGW3">
        <v>5.8159999999999998</v>
      </c>
      <c r="DGX3">
        <v>5.8179999999999996</v>
      </c>
      <c r="DGY3">
        <v>5.82</v>
      </c>
      <c r="DGZ3">
        <v>5.8220000000000001</v>
      </c>
      <c r="DHA3">
        <v>5.8239999999999998</v>
      </c>
      <c r="DHB3">
        <v>5.8259999999999996</v>
      </c>
      <c r="DHC3">
        <v>5.8280000000000003</v>
      </c>
      <c r="DHD3">
        <v>5.83</v>
      </c>
      <c r="DHE3">
        <v>5.8319999999999999</v>
      </c>
      <c r="DHF3">
        <v>5.8339999999999996</v>
      </c>
      <c r="DHG3">
        <v>5.8360000000000003</v>
      </c>
      <c r="DHH3">
        <v>5.8380000000000001</v>
      </c>
      <c r="DHI3">
        <v>5.84</v>
      </c>
      <c r="DHJ3">
        <v>5.8419999999999996</v>
      </c>
      <c r="DHK3">
        <v>5.8440000000000003</v>
      </c>
      <c r="DHL3">
        <v>5.8460000000000001</v>
      </c>
      <c r="DHM3">
        <v>5.8479999999999999</v>
      </c>
      <c r="DHN3">
        <v>5.85</v>
      </c>
      <c r="DHO3">
        <v>5.8520000000000003</v>
      </c>
      <c r="DHP3">
        <v>5.8540000000000001</v>
      </c>
      <c r="DHQ3">
        <v>5.8559999999999999</v>
      </c>
      <c r="DHR3">
        <v>5.8579999999999997</v>
      </c>
      <c r="DHS3">
        <v>5.86</v>
      </c>
      <c r="DHT3">
        <v>5.8620000000000001</v>
      </c>
      <c r="DHU3">
        <v>5.8639999999999999</v>
      </c>
      <c r="DHV3">
        <v>5.8659999999999997</v>
      </c>
      <c r="DHW3">
        <v>5.8680000000000003</v>
      </c>
      <c r="DHX3">
        <v>5.87</v>
      </c>
      <c r="DHY3">
        <v>5.8719999999999999</v>
      </c>
      <c r="DHZ3">
        <v>5.8739999999999997</v>
      </c>
      <c r="DIA3">
        <v>5.8760000000000003</v>
      </c>
      <c r="DIB3">
        <v>5.8780000000000001</v>
      </c>
      <c r="DIC3">
        <v>5.88</v>
      </c>
      <c r="DID3">
        <v>5.8819999999999997</v>
      </c>
      <c r="DIE3">
        <v>5.8840000000000003</v>
      </c>
      <c r="DIF3">
        <v>5.8860000000000001</v>
      </c>
      <c r="DIG3">
        <v>5.8879999999999999</v>
      </c>
      <c r="DIH3">
        <v>5.89</v>
      </c>
      <c r="DII3">
        <v>5.8920000000000003</v>
      </c>
      <c r="DIJ3">
        <v>5.8940000000000001</v>
      </c>
      <c r="DIK3">
        <v>5.8959999999999999</v>
      </c>
      <c r="DIL3">
        <v>5.8979999999999997</v>
      </c>
      <c r="DIM3">
        <v>5.9</v>
      </c>
      <c r="DIN3">
        <v>5.9020000000000001</v>
      </c>
      <c r="DIO3">
        <v>5.9039999999999999</v>
      </c>
      <c r="DIP3">
        <v>5.9059999999999997</v>
      </c>
      <c r="DIQ3">
        <v>5.9080000000000004</v>
      </c>
      <c r="DIR3">
        <v>5.91</v>
      </c>
      <c r="DIS3">
        <v>5.9119999999999999</v>
      </c>
      <c r="DIT3">
        <v>5.9139999999999997</v>
      </c>
      <c r="DIU3">
        <v>5.9160000000000004</v>
      </c>
      <c r="DIV3">
        <v>5.9180000000000001</v>
      </c>
      <c r="DIW3">
        <v>5.92</v>
      </c>
      <c r="DIX3">
        <v>5.9219999999999997</v>
      </c>
      <c r="DIY3">
        <v>5.9240000000000004</v>
      </c>
      <c r="DIZ3">
        <v>5.9260000000000002</v>
      </c>
      <c r="DJA3">
        <v>5.9279999999999999</v>
      </c>
      <c r="DJB3">
        <v>5.93</v>
      </c>
      <c r="DJC3">
        <v>5.9320000000000004</v>
      </c>
      <c r="DJD3">
        <v>5.9340000000000002</v>
      </c>
      <c r="DJE3">
        <v>5.9359999999999999</v>
      </c>
      <c r="DJF3">
        <v>5.9379999999999997</v>
      </c>
      <c r="DJG3">
        <v>5.94</v>
      </c>
      <c r="DJH3">
        <v>5.9420000000000002</v>
      </c>
      <c r="DJI3">
        <v>5.944</v>
      </c>
      <c r="DJJ3">
        <v>5.9459999999999997</v>
      </c>
      <c r="DJK3">
        <v>5.9480000000000004</v>
      </c>
      <c r="DJL3">
        <v>5.95</v>
      </c>
      <c r="DJM3">
        <v>5.952</v>
      </c>
      <c r="DJN3">
        <v>5.9539999999999997</v>
      </c>
      <c r="DJO3">
        <v>5.9560000000000004</v>
      </c>
      <c r="DJP3">
        <v>5.9580000000000002</v>
      </c>
      <c r="DJQ3">
        <v>5.96</v>
      </c>
      <c r="DJR3">
        <v>5.9619999999999997</v>
      </c>
      <c r="DJS3">
        <v>5.9640000000000004</v>
      </c>
      <c r="DJT3">
        <v>5.9660000000000002</v>
      </c>
      <c r="DJU3">
        <v>5.968</v>
      </c>
      <c r="DJV3">
        <v>5.97</v>
      </c>
      <c r="DJW3">
        <v>5.9720000000000004</v>
      </c>
      <c r="DJX3">
        <v>5.9740000000000002</v>
      </c>
      <c r="DJY3">
        <v>5.976</v>
      </c>
      <c r="DJZ3">
        <v>5.9779999999999998</v>
      </c>
      <c r="DKA3">
        <v>5.98</v>
      </c>
      <c r="DKB3">
        <v>5.9820000000000002</v>
      </c>
      <c r="DKC3">
        <v>5.984</v>
      </c>
      <c r="DKD3">
        <v>5.9859999999999998</v>
      </c>
      <c r="DKE3">
        <v>5.9880000000000004</v>
      </c>
      <c r="DKF3">
        <v>5.99</v>
      </c>
      <c r="DKG3">
        <v>5.992</v>
      </c>
      <c r="DKH3">
        <v>5.9939999999999998</v>
      </c>
      <c r="DKI3">
        <v>5.9960000000000004</v>
      </c>
      <c r="DKJ3">
        <v>5.9980000000000002</v>
      </c>
      <c r="DKK3">
        <v>6</v>
      </c>
      <c r="DKL3">
        <v>6.0019999999999998</v>
      </c>
      <c r="DKM3">
        <v>6.0039999999999996</v>
      </c>
      <c r="DKN3">
        <v>6.0060000000000002</v>
      </c>
      <c r="DKO3">
        <v>6.008</v>
      </c>
      <c r="DKP3">
        <v>6.01</v>
      </c>
      <c r="DKQ3">
        <v>6.0119999999999996</v>
      </c>
      <c r="DKR3">
        <v>6.0140000000000002</v>
      </c>
      <c r="DKS3">
        <v>6.016</v>
      </c>
      <c r="DKT3">
        <v>6.0179999999999998</v>
      </c>
      <c r="DKU3">
        <v>6.02</v>
      </c>
      <c r="DKV3">
        <v>6.0220000000000002</v>
      </c>
      <c r="DKW3">
        <v>6.024</v>
      </c>
      <c r="DKX3">
        <v>6.0259999999999998</v>
      </c>
      <c r="DKY3">
        <v>6.0279999999999996</v>
      </c>
      <c r="DKZ3">
        <v>6.03</v>
      </c>
      <c r="DLA3">
        <v>6.032</v>
      </c>
      <c r="DLB3">
        <v>6.0339999999999998</v>
      </c>
      <c r="DLC3">
        <v>6.0359999999999996</v>
      </c>
      <c r="DLD3">
        <v>6.0380000000000003</v>
      </c>
      <c r="DLE3">
        <v>6.04</v>
      </c>
      <c r="DLF3">
        <v>6.0419999999999998</v>
      </c>
      <c r="DLG3">
        <v>6.0439999999999996</v>
      </c>
      <c r="DLH3">
        <v>6.0460000000000003</v>
      </c>
      <c r="DLI3">
        <v>6.048</v>
      </c>
      <c r="DLJ3">
        <v>6.05</v>
      </c>
      <c r="DLK3">
        <v>6.0519999999999996</v>
      </c>
      <c r="DLL3">
        <v>6.0540000000000003</v>
      </c>
      <c r="DLM3">
        <v>6.056</v>
      </c>
      <c r="DLN3">
        <v>6.0579999999999998</v>
      </c>
      <c r="DLO3">
        <v>6.06</v>
      </c>
      <c r="DLP3">
        <v>6.0620000000000003</v>
      </c>
      <c r="DLQ3">
        <v>6.0640000000000001</v>
      </c>
      <c r="DLR3">
        <v>6.0659999999999998</v>
      </c>
      <c r="DLS3">
        <v>6.0679999999999996</v>
      </c>
      <c r="DLT3">
        <v>6.07</v>
      </c>
      <c r="DLU3">
        <v>6.0720000000000001</v>
      </c>
      <c r="DLV3">
        <v>6.0739999999999998</v>
      </c>
      <c r="DLW3">
        <v>6.0759999999999996</v>
      </c>
      <c r="DLX3">
        <v>6.0780000000000003</v>
      </c>
      <c r="DLY3">
        <v>6.08</v>
      </c>
      <c r="DLZ3">
        <v>6.0819999999999999</v>
      </c>
      <c r="DMA3">
        <v>6.0839999999999996</v>
      </c>
      <c r="DMB3">
        <v>6.0860000000000003</v>
      </c>
      <c r="DMC3">
        <v>6.0880000000000001</v>
      </c>
      <c r="DMD3">
        <v>6.09</v>
      </c>
      <c r="DME3">
        <v>6.0919999999999996</v>
      </c>
      <c r="DMF3">
        <v>6.0940000000000003</v>
      </c>
      <c r="DMG3">
        <v>6.0960000000000001</v>
      </c>
      <c r="DMH3">
        <v>6.0979999999999999</v>
      </c>
      <c r="DMI3">
        <v>6.1</v>
      </c>
      <c r="DMJ3">
        <v>6.1020000000000003</v>
      </c>
      <c r="DMK3">
        <v>6.1040000000000001</v>
      </c>
      <c r="DML3">
        <v>6.1059999999999999</v>
      </c>
      <c r="DMM3">
        <v>6.1079999999999997</v>
      </c>
      <c r="DMN3">
        <v>6.11</v>
      </c>
      <c r="DMO3">
        <v>6.1120000000000001</v>
      </c>
      <c r="DMP3">
        <v>6.1139999999999999</v>
      </c>
      <c r="DMQ3">
        <v>6.1159999999999997</v>
      </c>
      <c r="DMR3">
        <v>6.1180000000000003</v>
      </c>
      <c r="DMS3">
        <v>6.12</v>
      </c>
      <c r="DMT3">
        <v>6.1219999999999999</v>
      </c>
      <c r="DMU3">
        <v>6.1239999999999997</v>
      </c>
      <c r="DMV3">
        <v>6.1260000000000003</v>
      </c>
      <c r="DMW3">
        <v>6.1280000000000001</v>
      </c>
      <c r="DMX3">
        <v>6.13</v>
      </c>
      <c r="DMY3">
        <v>6.1319999999999997</v>
      </c>
      <c r="DMZ3">
        <v>6.1340000000000003</v>
      </c>
      <c r="DNA3">
        <v>6.1360000000000001</v>
      </c>
      <c r="DNB3">
        <v>6.1379999999999999</v>
      </c>
      <c r="DNC3">
        <v>6.14</v>
      </c>
      <c r="DND3">
        <v>6.1420000000000003</v>
      </c>
      <c r="DNE3">
        <v>6.1440000000000001</v>
      </c>
      <c r="DNF3">
        <v>6.1459999999999999</v>
      </c>
      <c r="DNG3">
        <v>6.1479999999999997</v>
      </c>
      <c r="DNH3">
        <v>6.15</v>
      </c>
      <c r="DNI3">
        <v>6.1520000000000001</v>
      </c>
      <c r="DNJ3">
        <v>6.1539999999999999</v>
      </c>
      <c r="DNK3">
        <v>6.1559999999999997</v>
      </c>
      <c r="DNL3">
        <v>6.1580000000000004</v>
      </c>
      <c r="DNM3">
        <v>6.16</v>
      </c>
      <c r="DNN3">
        <v>6.1619999999999999</v>
      </c>
      <c r="DNO3">
        <v>6.1639999999999997</v>
      </c>
      <c r="DNP3">
        <v>6.1660000000000004</v>
      </c>
      <c r="DNQ3">
        <v>6.1680000000000001</v>
      </c>
      <c r="DNR3">
        <v>6.17</v>
      </c>
      <c r="DNS3">
        <v>6.1719999999999997</v>
      </c>
      <c r="DNT3">
        <v>6.1740000000000004</v>
      </c>
      <c r="DNU3">
        <v>6.1760000000000002</v>
      </c>
      <c r="DNV3">
        <v>6.1779999999999999</v>
      </c>
      <c r="DNW3">
        <v>6.18</v>
      </c>
      <c r="DNX3">
        <v>6.1820000000000004</v>
      </c>
      <c r="DNY3">
        <v>6.1840000000000002</v>
      </c>
      <c r="DNZ3">
        <v>6.1859999999999999</v>
      </c>
      <c r="DOA3">
        <v>6.1879999999999997</v>
      </c>
      <c r="DOB3">
        <v>6.19</v>
      </c>
      <c r="DOC3">
        <v>6.1920000000000002</v>
      </c>
      <c r="DOD3">
        <v>6.194</v>
      </c>
      <c r="DOE3">
        <v>6.1959999999999997</v>
      </c>
      <c r="DOF3">
        <v>6.1980000000000004</v>
      </c>
      <c r="DOG3">
        <v>6.2</v>
      </c>
      <c r="DOH3">
        <v>6.202</v>
      </c>
      <c r="DOI3">
        <v>6.2039999999999997</v>
      </c>
      <c r="DOJ3">
        <v>6.2060000000000004</v>
      </c>
      <c r="DOK3">
        <v>6.2080000000000002</v>
      </c>
      <c r="DOL3">
        <v>6.21</v>
      </c>
      <c r="DOM3">
        <v>6.2119999999999997</v>
      </c>
      <c r="DON3">
        <v>6.2140000000000004</v>
      </c>
      <c r="DOO3">
        <v>6.2160000000000002</v>
      </c>
      <c r="DOP3">
        <v>6.218</v>
      </c>
      <c r="DOQ3">
        <v>6.22</v>
      </c>
      <c r="DOR3">
        <v>6.2220000000000004</v>
      </c>
      <c r="DOS3">
        <v>6.2240000000000002</v>
      </c>
      <c r="DOT3">
        <v>6.226</v>
      </c>
      <c r="DOU3">
        <v>6.2279999999999998</v>
      </c>
      <c r="DOV3">
        <v>6.23</v>
      </c>
      <c r="DOW3">
        <v>6.2320000000000002</v>
      </c>
      <c r="DOX3">
        <v>6.234</v>
      </c>
      <c r="DOY3">
        <v>6.2359999999999998</v>
      </c>
      <c r="DOZ3">
        <v>6.2380000000000004</v>
      </c>
      <c r="DPA3">
        <v>6.24</v>
      </c>
      <c r="DPB3">
        <v>6.242</v>
      </c>
      <c r="DPC3">
        <v>6.2439999999999998</v>
      </c>
      <c r="DPD3">
        <v>6.2460000000000004</v>
      </c>
      <c r="DPE3">
        <v>6.2480000000000002</v>
      </c>
      <c r="DPF3">
        <v>6.25</v>
      </c>
      <c r="DPG3">
        <v>6.2519999999999998</v>
      </c>
      <c r="DPH3">
        <v>6.2539999999999996</v>
      </c>
      <c r="DPI3">
        <v>6.2560000000000002</v>
      </c>
      <c r="DPJ3">
        <v>6.258</v>
      </c>
      <c r="DPK3">
        <v>6.26</v>
      </c>
      <c r="DPL3">
        <v>6.2619999999999996</v>
      </c>
      <c r="DPM3">
        <v>6.2640000000000002</v>
      </c>
      <c r="DPN3">
        <v>6.266</v>
      </c>
      <c r="DPO3">
        <v>6.2679999999999998</v>
      </c>
      <c r="DPP3">
        <v>6.27</v>
      </c>
      <c r="DPQ3">
        <v>6.2720000000000002</v>
      </c>
      <c r="DPR3">
        <v>6.274</v>
      </c>
      <c r="DPS3">
        <v>6.2759999999999998</v>
      </c>
      <c r="DPT3">
        <v>6.2779999999999996</v>
      </c>
      <c r="DPU3">
        <v>6.28</v>
      </c>
      <c r="DPV3">
        <v>6.282</v>
      </c>
      <c r="DPW3">
        <v>6.2839999999999998</v>
      </c>
      <c r="DPX3">
        <v>6.2859999999999996</v>
      </c>
      <c r="DPY3">
        <v>6.2880000000000003</v>
      </c>
      <c r="DPZ3">
        <v>6.29</v>
      </c>
      <c r="DQA3">
        <v>6.2919999999999998</v>
      </c>
      <c r="DQB3">
        <v>6.2939999999999996</v>
      </c>
      <c r="DQC3">
        <v>6.2960000000000003</v>
      </c>
      <c r="DQD3">
        <v>6.298</v>
      </c>
      <c r="DQE3">
        <v>6.3</v>
      </c>
      <c r="DQF3">
        <v>6.3019999999999996</v>
      </c>
      <c r="DQG3">
        <v>6.3040000000000003</v>
      </c>
      <c r="DQH3">
        <v>6.306</v>
      </c>
      <c r="DQI3">
        <v>6.3079999999999998</v>
      </c>
      <c r="DQJ3">
        <v>6.31</v>
      </c>
      <c r="DQK3">
        <v>6.3120000000000003</v>
      </c>
      <c r="DQL3">
        <v>6.3140000000000001</v>
      </c>
      <c r="DQM3">
        <v>6.3159999999999998</v>
      </c>
      <c r="DQN3">
        <v>6.3179999999999996</v>
      </c>
      <c r="DQO3">
        <v>6.32</v>
      </c>
      <c r="DQP3">
        <v>6.3220000000000001</v>
      </c>
      <c r="DQQ3">
        <v>6.3239999999999998</v>
      </c>
      <c r="DQR3">
        <v>6.3259999999999996</v>
      </c>
      <c r="DQS3">
        <v>6.3280000000000003</v>
      </c>
      <c r="DQT3">
        <v>6.33</v>
      </c>
      <c r="DQU3">
        <v>6.3319999999999999</v>
      </c>
      <c r="DQV3">
        <v>6.3339999999999996</v>
      </c>
      <c r="DQW3">
        <v>6.3360000000000003</v>
      </c>
      <c r="DQX3">
        <v>6.3380000000000001</v>
      </c>
      <c r="DQY3">
        <v>6.34</v>
      </c>
      <c r="DQZ3">
        <v>6.3419999999999996</v>
      </c>
      <c r="DRA3">
        <v>6.3440000000000003</v>
      </c>
      <c r="DRB3">
        <v>6.3460000000000001</v>
      </c>
      <c r="DRC3">
        <v>6.3479999999999999</v>
      </c>
      <c r="DRD3">
        <v>6.35</v>
      </c>
      <c r="DRE3">
        <v>6.3520000000000003</v>
      </c>
      <c r="DRF3">
        <v>6.3540000000000001</v>
      </c>
      <c r="DRG3">
        <v>6.3559999999999999</v>
      </c>
      <c r="DRH3">
        <v>6.3579999999999997</v>
      </c>
      <c r="DRI3">
        <v>6.36</v>
      </c>
      <c r="DRJ3">
        <v>6.3620000000000001</v>
      </c>
      <c r="DRK3">
        <v>6.3639999999999999</v>
      </c>
      <c r="DRL3">
        <v>6.3659999999999997</v>
      </c>
      <c r="DRM3">
        <v>6.3680000000000003</v>
      </c>
      <c r="DRN3">
        <v>6.37</v>
      </c>
      <c r="DRO3">
        <v>6.3719999999999999</v>
      </c>
      <c r="DRP3">
        <v>6.3739999999999997</v>
      </c>
      <c r="DRQ3">
        <v>6.3760000000000003</v>
      </c>
      <c r="DRR3">
        <v>6.3780000000000001</v>
      </c>
      <c r="DRS3">
        <v>6.38</v>
      </c>
      <c r="DRT3">
        <v>6.3819999999999997</v>
      </c>
      <c r="DRU3">
        <v>6.3840000000000003</v>
      </c>
      <c r="DRV3">
        <v>6.3860000000000001</v>
      </c>
      <c r="DRW3">
        <v>6.3879999999999999</v>
      </c>
      <c r="DRX3">
        <v>6.39</v>
      </c>
      <c r="DRY3">
        <v>6.3920000000000003</v>
      </c>
      <c r="DRZ3">
        <v>6.3940000000000001</v>
      </c>
      <c r="DSA3">
        <v>6.3959999999999999</v>
      </c>
      <c r="DSB3">
        <v>6.3979999999999997</v>
      </c>
      <c r="DSC3">
        <v>6.4</v>
      </c>
      <c r="DSD3">
        <v>6.4020000000000001</v>
      </c>
      <c r="DSE3">
        <v>6.4039999999999999</v>
      </c>
      <c r="DSF3">
        <v>6.4059999999999997</v>
      </c>
      <c r="DSG3">
        <v>6.4080000000000004</v>
      </c>
      <c r="DSH3">
        <v>6.41</v>
      </c>
      <c r="DSI3">
        <v>6.4119999999999999</v>
      </c>
      <c r="DSJ3">
        <v>6.4139999999999997</v>
      </c>
      <c r="DSK3">
        <v>6.4160000000000004</v>
      </c>
      <c r="DSL3">
        <v>6.4180000000000001</v>
      </c>
      <c r="DSM3">
        <v>6.42</v>
      </c>
      <c r="DSN3">
        <v>6.4219999999999997</v>
      </c>
      <c r="DSO3">
        <v>6.4240000000000004</v>
      </c>
      <c r="DSP3">
        <v>6.4260000000000002</v>
      </c>
      <c r="DSQ3">
        <v>6.4279999999999999</v>
      </c>
      <c r="DSR3">
        <v>6.43</v>
      </c>
      <c r="DSS3">
        <v>6.4320000000000004</v>
      </c>
      <c r="DST3">
        <v>6.4340000000000002</v>
      </c>
      <c r="DSU3">
        <v>6.4359999999999999</v>
      </c>
      <c r="DSV3">
        <v>6.4379999999999997</v>
      </c>
      <c r="DSW3">
        <v>6.44</v>
      </c>
      <c r="DSX3">
        <v>6.4420000000000002</v>
      </c>
      <c r="DSY3">
        <v>6.444</v>
      </c>
      <c r="DSZ3">
        <v>6.4459999999999997</v>
      </c>
      <c r="DTA3">
        <v>6.4480000000000004</v>
      </c>
      <c r="DTB3">
        <v>6.45</v>
      </c>
      <c r="DTC3">
        <v>6.452</v>
      </c>
      <c r="DTD3">
        <v>6.4539999999999997</v>
      </c>
      <c r="DTE3">
        <v>6.4560000000000004</v>
      </c>
      <c r="DTF3">
        <v>6.4580000000000002</v>
      </c>
      <c r="DTG3">
        <v>6.46</v>
      </c>
      <c r="DTH3">
        <v>6.4619999999999997</v>
      </c>
      <c r="DTI3">
        <v>6.4640000000000004</v>
      </c>
      <c r="DTJ3">
        <v>6.4660000000000002</v>
      </c>
      <c r="DTK3">
        <v>6.468</v>
      </c>
      <c r="DTL3">
        <v>6.47</v>
      </c>
      <c r="DTM3">
        <v>6.4720000000000004</v>
      </c>
      <c r="DTN3">
        <v>6.4740000000000002</v>
      </c>
      <c r="DTO3">
        <v>6.476</v>
      </c>
      <c r="DTP3">
        <v>6.4779999999999998</v>
      </c>
      <c r="DTQ3">
        <v>6.48</v>
      </c>
      <c r="DTR3">
        <v>6.4820000000000002</v>
      </c>
      <c r="DTS3">
        <v>6.484</v>
      </c>
      <c r="DTT3">
        <v>6.4859999999999998</v>
      </c>
      <c r="DTU3">
        <v>6.4880000000000004</v>
      </c>
      <c r="DTV3">
        <v>6.49</v>
      </c>
      <c r="DTW3">
        <v>6.492</v>
      </c>
      <c r="DTX3">
        <v>6.4939999999999998</v>
      </c>
      <c r="DTY3">
        <v>6.4960000000000004</v>
      </c>
      <c r="DTZ3">
        <v>6.4980000000000002</v>
      </c>
      <c r="DUA3">
        <v>6.5</v>
      </c>
      <c r="DUB3">
        <v>6.5019999999999998</v>
      </c>
      <c r="DUC3">
        <v>6.5039999999999996</v>
      </c>
      <c r="DUD3">
        <v>6.5060000000000002</v>
      </c>
      <c r="DUE3">
        <v>6.508</v>
      </c>
      <c r="DUF3">
        <v>6.51</v>
      </c>
      <c r="DUG3">
        <v>6.5119999999999996</v>
      </c>
      <c r="DUH3">
        <v>6.5140000000000002</v>
      </c>
      <c r="DUI3">
        <v>6.516</v>
      </c>
      <c r="DUJ3">
        <v>6.5179999999999998</v>
      </c>
      <c r="DUK3">
        <v>6.52</v>
      </c>
      <c r="DUL3">
        <v>6.5220000000000002</v>
      </c>
      <c r="DUM3">
        <v>6.524</v>
      </c>
      <c r="DUN3">
        <v>6.5259999999999998</v>
      </c>
      <c r="DUO3">
        <v>6.5279999999999996</v>
      </c>
      <c r="DUP3">
        <v>6.53</v>
      </c>
      <c r="DUQ3">
        <v>6.532</v>
      </c>
      <c r="DUR3">
        <v>6.5339999999999998</v>
      </c>
      <c r="DUS3">
        <v>6.5359999999999996</v>
      </c>
      <c r="DUT3">
        <v>6.5380000000000003</v>
      </c>
      <c r="DUU3">
        <v>6.54</v>
      </c>
      <c r="DUV3">
        <v>6.5419999999999998</v>
      </c>
      <c r="DUW3">
        <v>6.5439999999999996</v>
      </c>
      <c r="DUX3">
        <v>6.5460000000000003</v>
      </c>
      <c r="DUY3">
        <v>6.548</v>
      </c>
      <c r="DUZ3">
        <v>6.55</v>
      </c>
      <c r="DVA3">
        <v>6.5519999999999996</v>
      </c>
      <c r="DVB3">
        <v>6.5540000000000003</v>
      </c>
      <c r="DVC3">
        <v>6.556</v>
      </c>
      <c r="DVD3">
        <v>6.5579999999999998</v>
      </c>
      <c r="DVE3">
        <v>6.56</v>
      </c>
      <c r="DVF3">
        <v>6.5620000000000003</v>
      </c>
      <c r="DVG3">
        <v>6.5640000000000001</v>
      </c>
      <c r="DVH3">
        <v>6.5659999999999998</v>
      </c>
      <c r="DVI3">
        <v>6.5679999999999996</v>
      </c>
      <c r="DVJ3">
        <v>6.57</v>
      </c>
      <c r="DVK3">
        <v>6.5720000000000001</v>
      </c>
      <c r="DVL3">
        <v>6.5739999999999998</v>
      </c>
      <c r="DVM3">
        <v>6.5759999999999996</v>
      </c>
      <c r="DVN3">
        <v>6.5780000000000003</v>
      </c>
      <c r="DVO3">
        <v>6.58</v>
      </c>
      <c r="DVP3">
        <v>6.5819999999999999</v>
      </c>
      <c r="DVQ3">
        <v>6.5839999999999996</v>
      </c>
      <c r="DVR3">
        <v>6.5860000000000003</v>
      </c>
      <c r="DVS3">
        <v>6.5880000000000001</v>
      </c>
      <c r="DVT3">
        <v>6.59</v>
      </c>
      <c r="DVU3">
        <v>6.5919999999999996</v>
      </c>
      <c r="DVV3">
        <v>6.5940000000000003</v>
      </c>
      <c r="DVW3">
        <v>6.5960000000000001</v>
      </c>
      <c r="DVX3">
        <v>6.5979999999999999</v>
      </c>
      <c r="DVY3">
        <v>6.6</v>
      </c>
      <c r="DVZ3">
        <v>6.6020000000000003</v>
      </c>
      <c r="DWA3">
        <v>6.6040000000000001</v>
      </c>
      <c r="DWB3">
        <v>6.6059999999999999</v>
      </c>
      <c r="DWC3">
        <v>6.6079999999999997</v>
      </c>
      <c r="DWD3">
        <v>6.61</v>
      </c>
      <c r="DWE3">
        <v>6.6120000000000001</v>
      </c>
      <c r="DWF3">
        <v>6.6139999999999999</v>
      </c>
      <c r="DWG3">
        <v>6.6159999999999997</v>
      </c>
      <c r="DWH3">
        <v>6.6180000000000003</v>
      </c>
      <c r="DWI3">
        <v>6.62</v>
      </c>
      <c r="DWJ3">
        <v>6.6219999999999999</v>
      </c>
      <c r="DWK3">
        <v>6.6239999999999997</v>
      </c>
      <c r="DWL3">
        <v>6.6260000000000003</v>
      </c>
      <c r="DWM3">
        <v>6.6280000000000001</v>
      </c>
      <c r="DWN3">
        <v>6.63</v>
      </c>
      <c r="DWO3">
        <v>6.6319999999999997</v>
      </c>
      <c r="DWP3">
        <v>6.6340000000000003</v>
      </c>
      <c r="DWQ3">
        <v>6.6360000000000001</v>
      </c>
      <c r="DWR3">
        <v>6.6379999999999999</v>
      </c>
      <c r="DWS3">
        <v>6.64</v>
      </c>
      <c r="DWT3">
        <v>6.6420000000000003</v>
      </c>
      <c r="DWU3">
        <v>6.6440000000000001</v>
      </c>
      <c r="DWV3">
        <v>6.6459999999999999</v>
      </c>
      <c r="DWW3">
        <v>6.6479999999999997</v>
      </c>
      <c r="DWX3">
        <v>6.65</v>
      </c>
      <c r="DWY3">
        <v>6.6520000000000001</v>
      </c>
      <c r="DWZ3">
        <v>6.6539999999999999</v>
      </c>
      <c r="DXA3">
        <v>6.6559999999999997</v>
      </c>
      <c r="DXB3">
        <v>6.6580000000000004</v>
      </c>
      <c r="DXC3">
        <v>6.66</v>
      </c>
      <c r="DXD3">
        <v>6.6619999999999999</v>
      </c>
      <c r="DXE3">
        <v>6.6639999999999997</v>
      </c>
      <c r="DXF3">
        <v>6.6660000000000004</v>
      </c>
      <c r="DXG3">
        <v>6.6680000000000001</v>
      </c>
      <c r="DXH3">
        <v>6.67</v>
      </c>
      <c r="DXI3">
        <v>6.6719999999999997</v>
      </c>
      <c r="DXJ3">
        <v>6.6740000000000004</v>
      </c>
      <c r="DXK3">
        <v>6.6760000000000002</v>
      </c>
      <c r="DXL3">
        <v>6.6779999999999999</v>
      </c>
      <c r="DXM3">
        <v>6.68</v>
      </c>
      <c r="DXN3">
        <v>6.6820000000000004</v>
      </c>
      <c r="DXO3">
        <v>6.6840000000000002</v>
      </c>
      <c r="DXP3">
        <v>6.6859999999999999</v>
      </c>
      <c r="DXQ3">
        <v>6.6879999999999997</v>
      </c>
      <c r="DXR3">
        <v>6.69</v>
      </c>
      <c r="DXS3">
        <v>6.6920000000000002</v>
      </c>
      <c r="DXT3">
        <v>6.694</v>
      </c>
      <c r="DXU3">
        <v>6.6959999999999997</v>
      </c>
      <c r="DXV3">
        <v>6.6980000000000004</v>
      </c>
      <c r="DXW3">
        <v>6.7</v>
      </c>
      <c r="DXX3">
        <v>6.702</v>
      </c>
      <c r="DXY3">
        <v>6.7039999999999997</v>
      </c>
      <c r="DXZ3">
        <v>6.7060000000000004</v>
      </c>
      <c r="DYA3">
        <v>6.7080000000000002</v>
      </c>
      <c r="DYB3">
        <v>6.71</v>
      </c>
      <c r="DYC3">
        <v>6.7119999999999997</v>
      </c>
      <c r="DYD3">
        <v>6.7140000000000004</v>
      </c>
      <c r="DYE3">
        <v>6.7160000000000002</v>
      </c>
      <c r="DYF3">
        <v>6.718</v>
      </c>
      <c r="DYG3">
        <v>6.72</v>
      </c>
      <c r="DYH3">
        <v>6.7220000000000004</v>
      </c>
      <c r="DYI3">
        <v>6.7240000000000002</v>
      </c>
      <c r="DYJ3">
        <v>6.726</v>
      </c>
      <c r="DYK3">
        <v>6.7279999999999998</v>
      </c>
      <c r="DYL3">
        <v>6.73</v>
      </c>
      <c r="DYM3">
        <v>6.7320000000000002</v>
      </c>
      <c r="DYN3">
        <v>6.734</v>
      </c>
      <c r="DYO3">
        <v>6.7359999999999998</v>
      </c>
      <c r="DYP3">
        <v>6.7380000000000004</v>
      </c>
      <c r="DYQ3">
        <v>6.74</v>
      </c>
      <c r="DYR3">
        <v>6.742</v>
      </c>
      <c r="DYS3">
        <v>6.7439999999999998</v>
      </c>
      <c r="DYT3">
        <v>6.7460000000000004</v>
      </c>
      <c r="DYU3">
        <v>6.7480000000000002</v>
      </c>
      <c r="DYV3">
        <v>6.75</v>
      </c>
      <c r="DYW3">
        <v>6.7519999999999998</v>
      </c>
      <c r="DYX3">
        <v>6.7539999999999996</v>
      </c>
      <c r="DYY3">
        <v>6.7560000000000002</v>
      </c>
      <c r="DYZ3">
        <v>6.758</v>
      </c>
      <c r="DZA3">
        <v>6.76</v>
      </c>
      <c r="DZB3">
        <v>6.7619999999999996</v>
      </c>
      <c r="DZC3">
        <v>6.7640000000000002</v>
      </c>
      <c r="DZD3">
        <v>6.766</v>
      </c>
      <c r="DZE3">
        <v>6.7679999999999998</v>
      </c>
      <c r="DZF3">
        <v>6.77</v>
      </c>
      <c r="DZG3">
        <v>6.7720000000000002</v>
      </c>
      <c r="DZH3">
        <v>6.774</v>
      </c>
      <c r="DZI3">
        <v>6.7759999999999998</v>
      </c>
      <c r="DZJ3">
        <v>6.7779999999999996</v>
      </c>
      <c r="DZK3">
        <v>6.78</v>
      </c>
      <c r="DZL3">
        <v>6.782</v>
      </c>
      <c r="DZM3">
        <v>6.7839999999999998</v>
      </c>
      <c r="DZN3">
        <v>6.7859999999999996</v>
      </c>
      <c r="DZO3">
        <v>6.7880000000000003</v>
      </c>
      <c r="DZP3">
        <v>6.79</v>
      </c>
      <c r="DZQ3">
        <v>6.7919999999999998</v>
      </c>
      <c r="DZR3">
        <v>6.7939999999999996</v>
      </c>
      <c r="DZS3">
        <v>6.7960000000000003</v>
      </c>
      <c r="DZT3">
        <v>6.798</v>
      </c>
      <c r="DZU3">
        <v>6.8</v>
      </c>
      <c r="DZV3">
        <v>6.8019999999999996</v>
      </c>
      <c r="DZW3">
        <v>6.8040000000000003</v>
      </c>
      <c r="DZX3">
        <v>6.806</v>
      </c>
      <c r="DZY3">
        <v>6.8079999999999998</v>
      </c>
      <c r="DZZ3">
        <v>6.81</v>
      </c>
      <c r="EAA3">
        <v>6.8120000000000003</v>
      </c>
      <c r="EAB3">
        <v>6.8140000000000001</v>
      </c>
      <c r="EAC3">
        <v>6.8159999999999998</v>
      </c>
      <c r="EAD3">
        <v>6.8179999999999996</v>
      </c>
      <c r="EAE3">
        <v>6.82</v>
      </c>
      <c r="EAF3">
        <v>6.8220000000000001</v>
      </c>
      <c r="EAG3">
        <v>6.8239999999999998</v>
      </c>
      <c r="EAH3">
        <v>6.8259999999999996</v>
      </c>
      <c r="EAI3">
        <v>6.8280000000000003</v>
      </c>
      <c r="EAJ3">
        <v>6.83</v>
      </c>
      <c r="EAK3">
        <v>6.8319999999999999</v>
      </c>
      <c r="EAL3">
        <v>6.8339999999999996</v>
      </c>
      <c r="EAM3">
        <v>6.8360000000000003</v>
      </c>
      <c r="EAN3">
        <v>6.8380000000000001</v>
      </c>
      <c r="EAO3">
        <v>6.84</v>
      </c>
      <c r="EAP3">
        <v>6.8419999999999996</v>
      </c>
      <c r="EAQ3">
        <v>6.8440000000000003</v>
      </c>
      <c r="EAR3">
        <v>6.8460000000000001</v>
      </c>
      <c r="EAS3">
        <v>6.8479999999999999</v>
      </c>
      <c r="EAT3">
        <v>6.85</v>
      </c>
      <c r="EAU3">
        <v>6.8520000000000003</v>
      </c>
      <c r="EAV3">
        <v>6.8540000000000001</v>
      </c>
      <c r="EAW3">
        <v>6.8559999999999999</v>
      </c>
      <c r="EAX3">
        <v>6.8579999999999997</v>
      </c>
      <c r="EAY3">
        <v>6.86</v>
      </c>
      <c r="EAZ3">
        <v>6.8620000000000001</v>
      </c>
      <c r="EBA3">
        <v>6.8639999999999999</v>
      </c>
      <c r="EBB3">
        <v>6.8659999999999997</v>
      </c>
      <c r="EBC3">
        <v>6.8680000000000003</v>
      </c>
      <c r="EBD3">
        <v>6.87</v>
      </c>
      <c r="EBE3">
        <v>6.8719999999999999</v>
      </c>
      <c r="EBF3">
        <v>6.8739999999999997</v>
      </c>
      <c r="EBG3">
        <v>6.8760000000000003</v>
      </c>
      <c r="EBH3">
        <v>6.8780000000000001</v>
      </c>
      <c r="EBI3">
        <v>6.88</v>
      </c>
      <c r="EBJ3">
        <v>6.8819999999999997</v>
      </c>
      <c r="EBK3">
        <v>6.8840000000000003</v>
      </c>
      <c r="EBL3">
        <v>6.8860000000000001</v>
      </c>
      <c r="EBM3">
        <v>6.8879999999999999</v>
      </c>
      <c r="EBN3">
        <v>6.89</v>
      </c>
      <c r="EBO3">
        <v>6.8920000000000003</v>
      </c>
      <c r="EBP3">
        <v>6.8940000000000001</v>
      </c>
      <c r="EBQ3">
        <v>6.8959999999999999</v>
      </c>
      <c r="EBR3">
        <v>6.8979999999999997</v>
      </c>
      <c r="EBS3">
        <v>6.9</v>
      </c>
      <c r="EBT3">
        <v>6.9020000000000001</v>
      </c>
      <c r="EBU3">
        <v>6.9039999999999999</v>
      </c>
      <c r="EBV3">
        <v>6.9059999999999997</v>
      </c>
      <c r="EBW3">
        <v>6.9080000000000004</v>
      </c>
      <c r="EBX3">
        <v>6.91</v>
      </c>
      <c r="EBY3">
        <v>6.9119999999999999</v>
      </c>
      <c r="EBZ3">
        <v>6.9139999999999997</v>
      </c>
      <c r="ECA3">
        <v>6.9160000000000004</v>
      </c>
      <c r="ECB3">
        <v>6.9180000000000001</v>
      </c>
      <c r="ECC3">
        <v>6.92</v>
      </c>
      <c r="ECD3">
        <v>6.9219999999999997</v>
      </c>
      <c r="ECE3">
        <v>6.9240000000000004</v>
      </c>
      <c r="ECF3">
        <v>6.9260000000000002</v>
      </c>
      <c r="ECG3">
        <v>6.9279999999999999</v>
      </c>
      <c r="ECH3">
        <v>6.93</v>
      </c>
      <c r="ECI3">
        <v>6.9320000000000004</v>
      </c>
      <c r="ECJ3">
        <v>6.9340000000000002</v>
      </c>
      <c r="ECK3">
        <v>6.9359999999999999</v>
      </c>
      <c r="ECL3">
        <v>6.9379999999999997</v>
      </c>
      <c r="ECM3">
        <v>6.94</v>
      </c>
      <c r="ECN3">
        <v>6.9420000000000002</v>
      </c>
      <c r="ECO3">
        <v>6.944</v>
      </c>
      <c r="ECP3">
        <v>6.9459999999999997</v>
      </c>
      <c r="ECQ3">
        <v>6.9480000000000004</v>
      </c>
      <c r="ECR3">
        <v>6.95</v>
      </c>
      <c r="ECS3">
        <v>6.952</v>
      </c>
      <c r="ECT3">
        <v>6.9539999999999997</v>
      </c>
      <c r="ECU3">
        <v>6.9560000000000004</v>
      </c>
      <c r="ECV3">
        <v>6.9580000000000002</v>
      </c>
      <c r="ECW3">
        <v>6.96</v>
      </c>
      <c r="ECX3">
        <v>6.9619999999999997</v>
      </c>
      <c r="ECY3">
        <v>6.9640000000000004</v>
      </c>
      <c r="ECZ3">
        <v>6.9660000000000002</v>
      </c>
      <c r="EDA3">
        <v>6.968</v>
      </c>
      <c r="EDB3">
        <v>6.97</v>
      </c>
      <c r="EDC3">
        <v>6.9720000000000004</v>
      </c>
      <c r="EDD3">
        <v>6.9740000000000002</v>
      </c>
      <c r="EDE3">
        <v>6.976</v>
      </c>
      <c r="EDF3">
        <v>6.9779999999999998</v>
      </c>
      <c r="EDG3">
        <v>6.98</v>
      </c>
      <c r="EDH3">
        <v>6.9820000000000002</v>
      </c>
      <c r="EDI3">
        <v>6.984</v>
      </c>
      <c r="EDJ3">
        <v>6.9859999999999998</v>
      </c>
      <c r="EDK3">
        <v>6.9880000000000004</v>
      </c>
      <c r="EDL3">
        <v>6.99</v>
      </c>
      <c r="EDM3">
        <v>6.992</v>
      </c>
      <c r="EDN3">
        <v>6.9939999999999998</v>
      </c>
      <c r="EDO3">
        <v>6.9960000000000004</v>
      </c>
      <c r="EDP3">
        <v>6.9980000000000002</v>
      </c>
      <c r="EDQ3">
        <v>7</v>
      </c>
      <c r="EDR3">
        <v>7.0019999999999998</v>
      </c>
      <c r="EDS3">
        <v>7.0039999999999996</v>
      </c>
      <c r="EDT3">
        <v>7.0060000000000002</v>
      </c>
      <c r="EDU3">
        <v>7.008</v>
      </c>
      <c r="EDV3">
        <v>7.01</v>
      </c>
      <c r="EDW3">
        <v>7.0119999999999996</v>
      </c>
      <c r="EDX3">
        <v>7.0140000000000002</v>
      </c>
      <c r="EDY3">
        <v>7.016</v>
      </c>
      <c r="EDZ3">
        <v>7.0179999999999998</v>
      </c>
      <c r="EEA3">
        <v>7.02</v>
      </c>
      <c r="EEB3">
        <v>7.0220000000000002</v>
      </c>
      <c r="EEC3">
        <v>7.024</v>
      </c>
      <c r="EED3">
        <v>7.0259999999999998</v>
      </c>
      <c r="EEE3">
        <v>7.0279999999999996</v>
      </c>
      <c r="EEF3">
        <v>7.03</v>
      </c>
      <c r="EEG3">
        <v>7.032</v>
      </c>
      <c r="EEH3">
        <v>7.0339999999999998</v>
      </c>
      <c r="EEI3">
        <v>7.0359999999999996</v>
      </c>
      <c r="EEJ3">
        <v>7.0380000000000003</v>
      </c>
      <c r="EEK3">
        <v>7.04</v>
      </c>
      <c r="EEL3">
        <v>7.0419999999999998</v>
      </c>
      <c r="EEM3">
        <v>7.0439999999999996</v>
      </c>
      <c r="EEN3">
        <v>7.0460000000000003</v>
      </c>
      <c r="EEO3">
        <v>7.048</v>
      </c>
      <c r="EEP3">
        <v>7.05</v>
      </c>
      <c r="EEQ3">
        <v>7.0519999999999996</v>
      </c>
      <c r="EER3">
        <v>7.0540000000000003</v>
      </c>
      <c r="EES3">
        <v>7.056</v>
      </c>
      <c r="EET3">
        <v>7.0579999999999998</v>
      </c>
      <c r="EEU3">
        <v>7.06</v>
      </c>
      <c r="EEV3">
        <v>7.0620000000000003</v>
      </c>
      <c r="EEW3">
        <v>7.0640000000000001</v>
      </c>
      <c r="EEX3">
        <v>7.0659999999999998</v>
      </c>
      <c r="EEY3">
        <v>7.0679999999999996</v>
      </c>
      <c r="EEZ3">
        <v>7.07</v>
      </c>
      <c r="EFA3">
        <v>7.0720000000000001</v>
      </c>
      <c r="EFB3">
        <v>7.0739999999999998</v>
      </c>
      <c r="EFC3">
        <v>7.0759999999999996</v>
      </c>
      <c r="EFD3">
        <v>7.0780000000000003</v>
      </c>
      <c r="EFE3">
        <v>7.08</v>
      </c>
      <c r="EFF3">
        <v>7.0819999999999999</v>
      </c>
      <c r="EFG3">
        <v>7.0839999999999996</v>
      </c>
      <c r="EFH3">
        <v>7.0860000000000003</v>
      </c>
      <c r="EFI3">
        <v>7.0880000000000001</v>
      </c>
      <c r="EFJ3">
        <v>7.09</v>
      </c>
      <c r="EFK3">
        <v>7.0919999999999996</v>
      </c>
      <c r="EFL3">
        <v>7.0940000000000003</v>
      </c>
      <c r="EFM3">
        <v>7.0960000000000001</v>
      </c>
      <c r="EFN3">
        <v>7.0979999999999999</v>
      </c>
      <c r="EFO3">
        <v>7.1</v>
      </c>
      <c r="EFP3">
        <v>7.1020000000000003</v>
      </c>
      <c r="EFQ3">
        <v>7.1040000000000001</v>
      </c>
      <c r="EFR3">
        <v>7.1059999999999999</v>
      </c>
      <c r="EFS3">
        <v>7.1079999999999997</v>
      </c>
      <c r="EFT3">
        <v>7.11</v>
      </c>
      <c r="EFU3">
        <v>7.1120000000000001</v>
      </c>
      <c r="EFV3">
        <v>7.1139999999999999</v>
      </c>
      <c r="EFW3">
        <v>7.1159999999999997</v>
      </c>
      <c r="EFX3">
        <v>7.1180000000000003</v>
      </c>
      <c r="EFY3">
        <v>7.12</v>
      </c>
      <c r="EFZ3">
        <v>7.1219999999999999</v>
      </c>
      <c r="EGA3">
        <v>7.1239999999999997</v>
      </c>
      <c r="EGB3">
        <v>7.1260000000000003</v>
      </c>
      <c r="EGC3">
        <v>7.1280000000000001</v>
      </c>
      <c r="EGD3">
        <v>7.13</v>
      </c>
      <c r="EGE3">
        <v>7.1319999999999997</v>
      </c>
      <c r="EGF3">
        <v>7.1340000000000003</v>
      </c>
      <c r="EGG3">
        <v>7.1360000000000001</v>
      </c>
      <c r="EGH3">
        <v>7.1379999999999999</v>
      </c>
      <c r="EGI3">
        <v>7.14</v>
      </c>
      <c r="EGJ3">
        <v>7.1420000000000003</v>
      </c>
      <c r="EGK3">
        <v>7.1440000000000001</v>
      </c>
      <c r="EGL3">
        <v>7.1459999999999999</v>
      </c>
      <c r="EGM3">
        <v>7.1479999999999997</v>
      </c>
      <c r="EGN3">
        <v>7.15</v>
      </c>
      <c r="EGO3">
        <v>7.1520000000000001</v>
      </c>
      <c r="EGP3">
        <v>7.1539999999999999</v>
      </c>
      <c r="EGQ3">
        <v>7.1559999999999997</v>
      </c>
      <c r="EGR3">
        <v>7.1580000000000004</v>
      </c>
      <c r="EGS3">
        <v>7.16</v>
      </c>
      <c r="EGT3">
        <v>7.1619999999999999</v>
      </c>
      <c r="EGU3">
        <v>7.1639999999999997</v>
      </c>
      <c r="EGV3">
        <v>7.1660000000000004</v>
      </c>
      <c r="EGW3">
        <v>7.1680000000000001</v>
      </c>
      <c r="EGX3">
        <v>7.17</v>
      </c>
      <c r="EGY3">
        <v>7.1719999999999997</v>
      </c>
      <c r="EGZ3">
        <v>7.1740000000000004</v>
      </c>
      <c r="EHA3">
        <v>7.1760000000000002</v>
      </c>
      <c r="EHB3">
        <v>7.1779999999999999</v>
      </c>
      <c r="EHC3">
        <v>7.18</v>
      </c>
      <c r="EHD3">
        <v>7.1820000000000004</v>
      </c>
      <c r="EHE3">
        <v>7.1840000000000002</v>
      </c>
      <c r="EHF3">
        <v>7.1859999999999999</v>
      </c>
      <c r="EHG3">
        <v>7.1879999999999997</v>
      </c>
      <c r="EHH3">
        <v>7.19</v>
      </c>
      <c r="EHI3">
        <v>7.1920000000000002</v>
      </c>
      <c r="EHJ3">
        <v>7.194</v>
      </c>
      <c r="EHK3">
        <v>7.1959999999999997</v>
      </c>
      <c r="EHL3">
        <v>7.1980000000000004</v>
      </c>
      <c r="EHM3">
        <v>7.2</v>
      </c>
      <c r="EHN3">
        <v>7.202</v>
      </c>
      <c r="EHO3">
        <v>7.2039999999999997</v>
      </c>
      <c r="EHP3">
        <v>7.2060000000000004</v>
      </c>
      <c r="EHQ3">
        <v>7.2080000000000002</v>
      </c>
      <c r="EHR3">
        <v>7.21</v>
      </c>
      <c r="EHS3">
        <v>7.2119999999999997</v>
      </c>
      <c r="EHT3">
        <v>7.2140000000000004</v>
      </c>
      <c r="EHU3">
        <v>7.2160000000000002</v>
      </c>
      <c r="EHV3">
        <v>7.218</v>
      </c>
      <c r="EHW3">
        <v>7.22</v>
      </c>
      <c r="EHX3">
        <v>7.2220000000000004</v>
      </c>
      <c r="EHY3">
        <v>7.2240000000000002</v>
      </c>
      <c r="EHZ3">
        <v>7.226</v>
      </c>
      <c r="EIA3">
        <v>7.2279999999999998</v>
      </c>
      <c r="EIB3">
        <v>7.23</v>
      </c>
      <c r="EIC3">
        <v>7.2320000000000002</v>
      </c>
      <c r="EID3">
        <v>7.234</v>
      </c>
      <c r="EIE3">
        <v>7.2359999999999998</v>
      </c>
      <c r="EIF3">
        <v>7.2380000000000004</v>
      </c>
      <c r="EIG3">
        <v>7.24</v>
      </c>
      <c r="EIH3">
        <v>7.242</v>
      </c>
      <c r="EII3">
        <v>7.2439999999999998</v>
      </c>
      <c r="EIJ3">
        <v>7.2460000000000004</v>
      </c>
      <c r="EIK3">
        <v>7.2480000000000002</v>
      </c>
      <c r="EIL3">
        <v>7.25</v>
      </c>
      <c r="EIM3">
        <v>7.2519999999999998</v>
      </c>
      <c r="EIN3">
        <v>7.2539999999999996</v>
      </c>
      <c r="EIO3">
        <v>7.2560000000000002</v>
      </c>
      <c r="EIP3">
        <v>7.258</v>
      </c>
      <c r="EIQ3">
        <v>7.26</v>
      </c>
      <c r="EIR3">
        <v>7.2619999999999996</v>
      </c>
      <c r="EIS3">
        <v>7.2640000000000002</v>
      </c>
      <c r="EIT3">
        <v>7.266</v>
      </c>
      <c r="EIU3">
        <v>7.2679999999999998</v>
      </c>
      <c r="EIV3">
        <v>7.27</v>
      </c>
      <c r="EIW3">
        <v>7.2720000000000002</v>
      </c>
      <c r="EIX3">
        <v>7.274</v>
      </c>
      <c r="EIY3">
        <v>7.2759999999999998</v>
      </c>
      <c r="EIZ3">
        <v>7.2779999999999996</v>
      </c>
      <c r="EJA3">
        <v>7.28</v>
      </c>
      <c r="EJB3">
        <v>7.282</v>
      </c>
      <c r="EJC3">
        <v>7.2839999999999998</v>
      </c>
      <c r="EJD3">
        <v>7.2859999999999996</v>
      </c>
      <c r="EJE3">
        <v>7.2880000000000003</v>
      </c>
      <c r="EJF3">
        <v>7.29</v>
      </c>
      <c r="EJG3">
        <v>7.2919999999999998</v>
      </c>
      <c r="EJH3">
        <v>7.2939999999999996</v>
      </c>
      <c r="EJI3">
        <v>7.2960000000000003</v>
      </c>
      <c r="EJJ3">
        <v>7.298</v>
      </c>
      <c r="EJK3">
        <v>7.3</v>
      </c>
      <c r="EJL3">
        <v>7.3019999999999996</v>
      </c>
      <c r="EJM3">
        <v>7.3040000000000003</v>
      </c>
      <c r="EJN3">
        <v>7.306</v>
      </c>
      <c r="EJO3">
        <v>7.3079999999999998</v>
      </c>
      <c r="EJP3">
        <v>7.31</v>
      </c>
      <c r="EJQ3">
        <v>7.3120000000000003</v>
      </c>
      <c r="EJR3">
        <v>7.3140000000000001</v>
      </c>
      <c r="EJS3">
        <v>7.3159999999999998</v>
      </c>
      <c r="EJT3">
        <v>7.3179999999999996</v>
      </c>
      <c r="EJU3">
        <v>7.32</v>
      </c>
      <c r="EJV3">
        <v>7.3220000000000001</v>
      </c>
      <c r="EJW3">
        <v>7.3239999999999998</v>
      </c>
      <c r="EJX3">
        <v>7.3259999999999996</v>
      </c>
      <c r="EJY3">
        <v>7.3280000000000003</v>
      </c>
      <c r="EJZ3">
        <v>7.33</v>
      </c>
      <c r="EKA3">
        <v>7.3319999999999999</v>
      </c>
      <c r="EKB3">
        <v>7.3339999999999996</v>
      </c>
      <c r="EKC3">
        <v>7.3360000000000003</v>
      </c>
      <c r="EKD3">
        <v>7.3380000000000001</v>
      </c>
      <c r="EKE3">
        <v>7.34</v>
      </c>
      <c r="EKF3">
        <v>7.3419999999999996</v>
      </c>
      <c r="EKG3">
        <v>7.3440000000000003</v>
      </c>
      <c r="EKH3">
        <v>7.3460000000000001</v>
      </c>
      <c r="EKI3">
        <v>7.3479999999999999</v>
      </c>
      <c r="EKJ3">
        <v>7.35</v>
      </c>
      <c r="EKK3">
        <v>7.3520000000000003</v>
      </c>
      <c r="EKL3">
        <v>7.3540000000000001</v>
      </c>
      <c r="EKM3">
        <v>7.3559999999999999</v>
      </c>
      <c r="EKN3">
        <v>7.3579999999999997</v>
      </c>
      <c r="EKO3">
        <v>7.36</v>
      </c>
      <c r="EKP3">
        <v>7.3620000000000001</v>
      </c>
      <c r="EKQ3">
        <v>7.3639999999999999</v>
      </c>
      <c r="EKR3">
        <v>7.3659999999999997</v>
      </c>
      <c r="EKS3">
        <v>7.3680000000000003</v>
      </c>
      <c r="EKT3">
        <v>7.37</v>
      </c>
      <c r="EKU3">
        <v>7.3719999999999999</v>
      </c>
      <c r="EKV3">
        <v>7.3739999999999997</v>
      </c>
      <c r="EKW3">
        <v>7.3760000000000003</v>
      </c>
      <c r="EKX3">
        <v>7.3780000000000001</v>
      </c>
      <c r="EKY3">
        <v>7.38</v>
      </c>
      <c r="EKZ3">
        <v>7.3819999999999997</v>
      </c>
      <c r="ELA3">
        <v>7.3840000000000003</v>
      </c>
      <c r="ELB3">
        <v>7.3860000000000001</v>
      </c>
      <c r="ELC3">
        <v>7.3879999999999999</v>
      </c>
      <c r="ELD3">
        <v>7.39</v>
      </c>
      <c r="ELE3">
        <v>7.3920000000000003</v>
      </c>
      <c r="ELF3">
        <v>7.3940000000000001</v>
      </c>
      <c r="ELG3">
        <v>7.3959999999999999</v>
      </c>
      <c r="ELH3">
        <v>7.3979999999999997</v>
      </c>
      <c r="ELI3">
        <v>7.4</v>
      </c>
      <c r="ELJ3">
        <v>7.4020000000000001</v>
      </c>
      <c r="ELK3">
        <v>7.4039999999999999</v>
      </c>
      <c r="ELL3">
        <v>7.4059999999999997</v>
      </c>
      <c r="ELM3">
        <v>7.4080000000000004</v>
      </c>
      <c r="ELN3">
        <v>7.41</v>
      </c>
      <c r="ELO3">
        <v>7.4119999999999999</v>
      </c>
      <c r="ELP3">
        <v>7.4139999999999997</v>
      </c>
      <c r="ELQ3">
        <v>7.4160000000000004</v>
      </c>
      <c r="ELR3">
        <v>7.4180000000000001</v>
      </c>
      <c r="ELS3">
        <v>7.42</v>
      </c>
      <c r="ELT3">
        <v>7.4219999999999997</v>
      </c>
      <c r="ELU3">
        <v>7.4240000000000004</v>
      </c>
      <c r="ELV3">
        <v>7.4260000000000002</v>
      </c>
      <c r="ELW3">
        <v>7.4279999999999999</v>
      </c>
      <c r="ELX3">
        <v>7.43</v>
      </c>
      <c r="ELY3">
        <v>7.4320000000000004</v>
      </c>
      <c r="ELZ3">
        <v>7.4340000000000002</v>
      </c>
      <c r="EMA3">
        <v>7.4359999999999999</v>
      </c>
      <c r="EMB3">
        <v>7.4379999999999997</v>
      </c>
      <c r="EMC3">
        <v>7.44</v>
      </c>
      <c r="EMD3">
        <v>7.4420000000000002</v>
      </c>
      <c r="EME3">
        <v>7.444</v>
      </c>
      <c r="EMF3">
        <v>7.4459999999999997</v>
      </c>
      <c r="EMG3">
        <v>7.4480000000000004</v>
      </c>
      <c r="EMH3">
        <v>7.45</v>
      </c>
      <c r="EMI3">
        <v>7.452</v>
      </c>
      <c r="EMJ3">
        <v>7.4539999999999997</v>
      </c>
      <c r="EMK3">
        <v>7.4560000000000004</v>
      </c>
      <c r="EML3">
        <v>7.4580000000000002</v>
      </c>
      <c r="EMM3">
        <v>7.46</v>
      </c>
      <c r="EMN3">
        <v>7.4619999999999997</v>
      </c>
      <c r="EMO3">
        <v>7.4640000000000004</v>
      </c>
      <c r="EMP3">
        <v>7.4660000000000002</v>
      </c>
      <c r="EMQ3">
        <v>7.468</v>
      </c>
      <c r="EMR3">
        <v>7.47</v>
      </c>
      <c r="EMS3">
        <v>7.4720000000000004</v>
      </c>
      <c r="EMT3">
        <v>7.4740000000000002</v>
      </c>
      <c r="EMU3">
        <v>7.476</v>
      </c>
      <c r="EMV3">
        <v>7.4779999999999998</v>
      </c>
      <c r="EMW3">
        <v>7.48</v>
      </c>
      <c r="EMX3">
        <v>7.4820000000000002</v>
      </c>
      <c r="EMY3">
        <v>7.484</v>
      </c>
      <c r="EMZ3">
        <v>7.4859999999999998</v>
      </c>
      <c r="ENA3">
        <v>7.4880000000000004</v>
      </c>
      <c r="ENB3">
        <v>7.49</v>
      </c>
      <c r="ENC3">
        <v>7.492</v>
      </c>
      <c r="END3">
        <v>7.4939999999999998</v>
      </c>
      <c r="ENE3">
        <v>7.4960000000000004</v>
      </c>
      <c r="ENF3">
        <v>7.4980000000000002</v>
      </c>
      <c r="ENG3">
        <v>7.5</v>
      </c>
      <c r="ENH3">
        <v>7.5019999999999998</v>
      </c>
      <c r="ENI3">
        <v>7.5039999999999996</v>
      </c>
      <c r="ENJ3">
        <v>7.5060000000000002</v>
      </c>
      <c r="ENK3">
        <v>7.508</v>
      </c>
      <c r="ENL3">
        <v>7.51</v>
      </c>
      <c r="ENM3">
        <v>7.5119999999999996</v>
      </c>
      <c r="ENN3">
        <v>7.5140000000000002</v>
      </c>
      <c r="ENO3">
        <v>7.516</v>
      </c>
      <c r="ENP3">
        <v>7.5179999999999998</v>
      </c>
      <c r="ENQ3">
        <v>7.52</v>
      </c>
      <c r="ENR3">
        <v>7.5220000000000002</v>
      </c>
      <c r="ENS3">
        <v>7.524</v>
      </c>
      <c r="ENT3">
        <v>7.5259999999999998</v>
      </c>
      <c r="ENU3">
        <v>7.5279999999999996</v>
      </c>
      <c r="ENV3">
        <v>7.53</v>
      </c>
      <c r="ENW3">
        <v>7.532</v>
      </c>
      <c r="ENX3">
        <v>7.5339999999999998</v>
      </c>
      <c r="ENY3">
        <v>7.5359999999999996</v>
      </c>
      <c r="ENZ3">
        <v>7.5380000000000003</v>
      </c>
      <c r="EOA3">
        <v>7.54</v>
      </c>
      <c r="EOB3">
        <v>7.5419999999999998</v>
      </c>
      <c r="EOC3">
        <v>7.5439999999999996</v>
      </c>
      <c r="EOD3">
        <v>7.5460000000000003</v>
      </c>
      <c r="EOE3">
        <v>7.548</v>
      </c>
      <c r="EOF3">
        <v>7.55</v>
      </c>
      <c r="EOG3">
        <v>7.5519999999999996</v>
      </c>
      <c r="EOH3">
        <v>7.5540000000000003</v>
      </c>
      <c r="EOI3">
        <v>7.556</v>
      </c>
      <c r="EOJ3">
        <v>7.5579999999999998</v>
      </c>
      <c r="EOK3">
        <v>7.56</v>
      </c>
      <c r="EOL3">
        <v>7.5620000000000003</v>
      </c>
      <c r="EOM3">
        <v>7.5640000000000001</v>
      </c>
      <c r="EON3">
        <v>7.5659999999999998</v>
      </c>
      <c r="EOO3">
        <v>7.5679999999999996</v>
      </c>
      <c r="EOP3">
        <v>7.57</v>
      </c>
      <c r="EOQ3">
        <v>7.5720000000000001</v>
      </c>
      <c r="EOR3">
        <v>7.5739999999999998</v>
      </c>
      <c r="EOS3">
        <v>7.5759999999999996</v>
      </c>
      <c r="EOT3">
        <v>7.5780000000000003</v>
      </c>
      <c r="EOU3">
        <v>7.58</v>
      </c>
      <c r="EOV3">
        <v>7.5819999999999999</v>
      </c>
      <c r="EOW3">
        <v>7.5839999999999996</v>
      </c>
      <c r="EOX3">
        <v>7.5860000000000003</v>
      </c>
      <c r="EOY3">
        <v>7.5880000000000001</v>
      </c>
      <c r="EOZ3">
        <v>7.59</v>
      </c>
      <c r="EPA3">
        <v>7.5919999999999996</v>
      </c>
      <c r="EPB3">
        <v>7.5940000000000003</v>
      </c>
      <c r="EPC3">
        <v>7.5960000000000001</v>
      </c>
      <c r="EPD3">
        <v>7.5979999999999999</v>
      </c>
      <c r="EPE3">
        <v>7.6</v>
      </c>
      <c r="EPF3">
        <v>7.6020000000000003</v>
      </c>
      <c r="EPG3">
        <v>7.6040000000000001</v>
      </c>
      <c r="EPH3">
        <v>7.6059999999999999</v>
      </c>
      <c r="EPI3">
        <v>7.6079999999999997</v>
      </c>
      <c r="EPJ3">
        <v>7.61</v>
      </c>
      <c r="EPK3">
        <v>7.6120000000000001</v>
      </c>
      <c r="EPL3">
        <v>7.6139999999999999</v>
      </c>
      <c r="EPM3">
        <v>7.6159999999999997</v>
      </c>
      <c r="EPN3">
        <v>7.6180000000000003</v>
      </c>
      <c r="EPO3">
        <v>7.62</v>
      </c>
      <c r="EPP3">
        <v>7.6219999999999999</v>
      </c>
      <c r="EPQ3">
        <v>7.6239999999999997</v>
      </c>
      <c r="EPR3">
        <v>7.6260000000000003</v>
      </c>
      <c r="EPS3">
        <v>7.6280000000000001</v>
      </c>
      <c r="EPT3">
        <v>7.63</v>
      </c>
      <c r="EPU3">
        <v>7.6319999999999997</v>
      </c>
      <c r="EPV3">
        <v>7.6340000000000003</v>
      </c>
      <c r="EPW3">
        <v>7.6360000000000001</v>
      </c>
      <c r="EPX3">
        <v>7.6379999999999999</v>
      </c>
      <c r="EPY3">
        <v>7.64</v>
      </c>
      <c r="EPZ3">
        <v>7.6420000000000003</v>
      </c>
      <c r="EQA3">
        <v>7.6440000000000001</v>
      </c>
      <c r="EQB3">
        <v>7.6459999999999999</v>
      </c>
      <c r="EQC3">
        <v>7.6479999999999997</v>
      </c>
      <c r="EQD3">
        <v>7.65</v>
      </c>
      <c r="EQE3">
        <v>7.6520000000000001</v>
      </c>
      <c r="EQF3">
        <v>7.6539999999999999</v>
      </c>
      <c r="EQG3">
        <v>7.6559999999999997</v>
      </c>
      <c r="EQH3">
        <v>7.6580000000000004</v>
      </c>
      <c r="EQI3">
        <v>7.66</v>
      </c>
      <c r="EQJ3">
        <v>7.6619999999999999</v>
      </c>
      <c r="EQK3">
        <v>7.6639999999999997</v>
      </c>
      <c r="EQL3">
        <v>7.6660000000000004</v>
      </c>
      <c r="EQM3">
        <v>7.6680000000000001</v>
      </c>
      <c r="EQN3">
        <v>7.67</v>
      </c>
      <c r="EQO3">
        <v>7.6719999999999997</v>
      </c>
      <c r="EQP3">
        <v>7.6740000000000004</v>
      </c>
      <c r="EQQ3">
        <v>7.6760000000000002</v>
      </c>
      <c r="EQR3">
        <v>7.6779999999999999</v>
      </c>
      <c r="EQS3">
        <v>7.68</v>
      </c>
      <c r="EQT3">
        <v>7.6820000000000004</v>
      </c>
      <c r="EQU3">
        <v>7.6840000000000002</v>
      </c>
      <c r="EQV3">
        <v>7.6859999999999999</v>
      </c>
      <c r="EQW3">
        <v>7.6879999999999997</v>
      </c>
      <c r="EQX3">
        <v>7.69</v>
      </c>
      <c r="EQY3">
        <v>7.6920000000000002</v>
      </c>
      <c r="EQZ3">
        <v>7.694</v>
      </c>
      <c r="ERA3">
        <v>7.6959999999999997</v>
      </c>
      <c r="ERB3">
        <v>7.6980000000000004</v>
      </c>
      <c r="ERC3">
        <v>7.7</v>
      </c>
      <c r="ERD3">
        <v>7.702</v>
      </c>
      <c r="ERE3">
        <v>7.7039999999999997</v>
      </c>
      <c r="ERF3">
        <v>7.7060000000000004</v>
      </c>
      <c r="ERG3">
        <v>7.7080000000000002</v>
      </c>
      <c r="ERH3">
        <v>7.71</v>
      </c>
      <c r="ERI3">
        <v>7.7119999999999997</v>
      </c>
      <c r="ERJ3">
        <v>7.7140000000000004</v>
      </c>
      <c r="ERK3">
        <v>7.7160000000000002</v>
      </c>
      <c r="ERL3">
        <v>7.718</v>
      </c>
      <c r="ERM3">
        <v>7.72</v>
      </c>
      <c r="ERN3">
        <v>7.7220000000000004</v>
      </c>
      <c r="ERO3">
        <v>7.7240000000000002</v>
      </c>
      <c r="ERP3">
        <v>7.726</v>
      </c>
      <c r="ERQ3">
        <v>7.7279999999999998</v>
      </c>
      <c r="ERR3">
        <v>7.73</v>
      </c>
      <c r="ERS3">
        <v>7.7320000000000002</v>
      </c>
      <c r="ERT3">
        <v>7.734</v>
      </c>
      <c r="ERU3">
        <v>7.7359999999999998</v>
      </c>
      <c r="ERV3">
        <v>7.7380000000000004</v>
      </c>
      <c r="ERW3">
        <v>7.74</v>
      </c>
      <c r="ERX3">
        <v>7.742</v>
      </c>
      <c r="ERY3">
        <v>7.7439999999999998</v>
      </c>
      <c r="ERZ3">
        <v>7.7460000000000004</v>
      </c>
      <c r="ESA3">
        <v>7.7480000000000002</v>
      </c>
      <c r="ESB3">
        <v>7.75</v>
      </c>
      <c r="ESC3">
        <v>7.7519999999999998</v>
      </c>
      <c r="ESD3">
        <v>7.7539999999999996</v>
      </c>
      <c r="ESE3">
        <v>7.7560000000000002</v>
      </c>
      <c r="ESF3">
        <v>7.758</v>
      </c>
      <c r="ESG3">
        <v>7.76</v>
      </c>
      <c r="ESH3">
        <v>7.7619999999999996</v>
      </c>
      <c r="ESI3">
        <v>7.7640000000000002</v>
      </c>
      <c r="ESJ3">
        <v>7.766</v>
      </c>
      <c r="ESK3">
        <v>7.7679999999999998</v>
      </c>
      <c r="ESL3">
        <v>7.77</v>
      </c>
      <c r="ESM3">
        <v>7.7720000000000002</v>
      </c>
      <c r="ESN3">
        <v>7.774</v>
      </c>
      <c r="ESO3">
        <v>7.7759999999999998</v>
      </c>
      <c r="ESP3">
        <v>7.7779999999999996</v>
      </c>
      <c r="ESQ3">
        <v>7.78</v>
      </c>
      <c r="ESR3">
        <v>7.782</v>
      </c>
      <c r="ESS3">
        <v>7.7839999999999998</v>
      </c>
      <c r="EST3">
        <v>7.7859999999999996</v>
      </c>
      <c r="ESU3">
        <v>7.7880000000000003</v>
      </c>
      <c r="ESV3">
        <v>7.79</v>
      </c>
      <c r="ESW3">
        <v>7.7919999999999998</v>
      </c>
      <c r="ESX3">
        <v>7.7939999999999996</v>
      </c>
      <c r="ESY3">
        <v>7.7960000000000003</v>
      </c>
      <c r="ESZ3">
        <v>7.798</v>
      </c>
      <c r="ETA3">
        <v>7.8</v>
      </c>
      <c r="ETB3">
        <v>7.8019999999999996</v>
      </c>
      <c r="ETC3">
        <v>7.8040000000000003</v>
      </c>
      <c r="ETD3">
        <v>7.806</v>
      </c>
      <c r="ETE3">
        <v>7.8079999999999998</v>
      </c>
      <c r="ETF3">
        <v>7.81</v>
      </c>
      <c r="ETG3">
        <v>7.8120000000000003</v>
      </c>
      <c r="ETH3">
        <v>7.8140000000000001</v>
      </c>
      <c r="ETI3">
        <v>7.8159999999999998</v>
      </c>
      <c r="ETJ3">
        <v>7.8179999999999996</v>
      </c>
      <c r="ETK3">
        <v>7.82</v>
      </c>
      <c r="ETL3">
        <v>7.8220000000000001</v>
      </c>
      <c r="ETM3">
        <v>7.8239999999999998</v>
      </c>
      <c r="ETN3">
        <v>7.8259999999999996</v>
      </c>
      <c r="ETO3">
        <v>7.8280000000000003</v>
      </c>
      <c r="ETP3">
        <v>7.83</v>
      </c>
      <c r="ETQ3">
        <v>7.8319999999999999</v>
      </c>
      <c r="ETR3">
        <v>7.8339999999999996</v>
      </c>
      <c r="ETS3">
        <v>7.8360000000000003</v>
      </c>
      <c r="ETT3">
        <v>7.8380000000000001</v>
      </c>
      <c r="ETU3">
        <v>7.84</v>
      </c>
      <c r="ETV3">
        <v>7.8419999999999996</v>
      </c>
      <c r="ETW3">
        <v>7.8440000000000003</v>
      </c>
      <c r="ETX3">
        <v>7.8460000000000001</v>
      </c>
      <c r="ETY3">
        <v>7.8479999999999999</v>
      </c>
      <c r="ETZ3">
        <v>7.85</v>
      </c>
      <c r="EUA3">
        <v>7.8520000000000003</v>
      </c>
      <c r="EUB3">
        <v>7.8540000000000001</v>
      </c>
      <c r="EUC3">
        <v>7.8559999999999999</v>
      </c>
      <c r="EUD3">
        <v>7.8579999999999997</v>
      </c>
      <c r="EUE3">
        <v>7.86</v>
      </c>
      <c r="EUF3">
        <v>7.8620000000000001</v>
      </c>
      <c r="EUG3">
        <v>7.8639999999999999</v>
      </c>
      <c r="EUH3">
        <v>7.8659999999999997</v>
      </c>
      <c r="EUI3">
        <v>7.8680000000000003</v>
      </c>
      <c r="EUJ3">
        <v>7.87</v>
      </c>
      <c r="EUK3">
        <v>7.8719999999999999</v>
      </c>
      <c r="EUL3">
        <v>7.8739999999999997</v>
      </c>
      <c r="EUM3">
        <v>7.8760000000000003</v>
      </c>
      <c r="EUN3">
        <v>7.8780000000000001</v>
      </c>
      <c r="EUO3">
        <v>7.88</v>
      </c>
      <c r="EUP3">
        <v>7.8819999999999997</v>
      </c>
      <c r="EUQ3">
        <v>7.8840000000000003</v>
      </c>
      <c r="EUR3">
        <v>7.8860000000000001</v>
      </c>
      <c r="EUS3">
        <v>7.8879999999999999</v>
      </c>
      <c r="EUT3">
        <v>7.89</v>
      </c>
      <c r="EUU3">
        <v>7.8920000000000003</v>
      </c>
      <c r="EUV3">
        <v>7.8940000000000001</v>
      </c>
      <c r="EUW3">
        <v>7.8959999999999999</v>
      </c>
      <c r="EUX3">
        <v>7.8979999999999997</v>
      </c>
      <c r="EUY3">
        <v>7.9</v>
      </c>
      <c r="EUZ3">
        <v>7.9020000000000001</v>
      </c>
      <c r="EVA3">
        <v>7.9039999999999999</v>
      </c>
      <c r="EVB3">
        <v>7.9059999999999997</v>
      </c>
      <c r="EVC3">
        <v>7.9080000000000004</v>
      </c>
      <c r="EVD3">
        <v>7.91</v>
      </c>
      <c r="EVE3">
        <v>7.9119999999999999</v>
      </c>
      <c r="EVF3">
        <v>7.9139999999999997</v>
      </c>
      <c r="EVG3">
        <v>7.9160000000000004</v>
      </c>
      <c r="EVH3">
        <v>7.9180000000000001</v>
      </c>
      <c r="EVI3">
        <v>7.92</v>
      </c>
      <c r="EVJ3">
        <v>7.9219999999999997</v>
      </c>
      <c r="EVK3">
        <v>7.9240000000000004</v>
      </c>
      <c r="EVL3">
        <v>7.9260000000000002</v>
      </c>
      <c r="EVM3">
        <v>7.9279999999999999</v>
      </c>
      <c r="EVN3">
        <v>7.93</v>
      </c>
      <c r="EVO3">
        <v>7.9320000000000004</v>
      </c>
      <c r="EVP3">
        <v>7.9340000000000002</v>
      </c>
      <c r="EVQ3">
        <v>7.9359999999999999</v>
      </c>
      <c r="EVR3">
        <v>7.9379999999999997</v>
      </c>
      <c r="EVS3">
        <v>7.94</v>
      </c>
      <c r="EVT3">
        <v>7.9420000000000002</v>
      </c>
      <c r="EVU3">
        <v>7.944</v>
      </c>
      <c r="EVV3">
        <v>7.9459999999999997</v>
      </c>
      <c r="EVW3">
        <v>7.9480000000000004</v>
      </c>
      <c r="EVX3">
        <v>7.95</v>
      </c>
      <c r="EVY3">
        <v>7.952</v>
      </c>
      <c r="EVZ3">
        <v>7.9539999999999997</v>
      </c>
      <c r="EWA3">
        <v>7.9560000000000004</v>
      </c>
      <c r="EWB3">
        <v>7.9580000000000002</v>
      </c>
      <c r="EWC3">
        <v>7.96</v>
      </c>
      <c r="EWD3">
        <v>7.9619999999999997</v>
      </c>
      <c r="EWE3">
        <v>7.9640000000000004</v>
      </c>
      <c r="EWF3">
        <v>7.9660000000000002</v>
      </c>
      <c r="EWG3">
        <v>7.968</v>
      </c>
      <c r="EWH3">
        <v>7.97</v>
      </c>
      <c r="EWI3">
        <v>7.9720000000000004</v>
      </c>
      <c r="EWJ3">
        <v>7.9740000000000002</v>
      </c>
      <c r="EWK3">
        <v>7.976</v>
      </c>
      <c r="EWL3">
        <v>7.9779999999999998</v>
      </c>
      <c r="EWM3">
        <v>7.98</v>
      </c>
      <c r="EWN3">
        <v>7.9820000000000002</v>
      </c>
      <c r="EWO3">
        <v>7.984</v>
      </c>
      <c r="EWP3">
        <v>7.9859999999999998</v>
      </c>
      <c r="EWQ3">
        <v>7.9880000000000004</v>
      </c>
      <c r="EWR3">
        <v>7.99</v>
      </c>
      <c r="EWS3">
        <v>7.992</v>
      </c>
      <c r="EWT3">
        <v>7.9939999999999998</v>
      </c>
      <c r="EWU3">
        <v>7.9960000000000004</v>
      </c>
      <c r="EWV3">
        <v>7.9980000000000002</v>
      </c>
      <c r="EWW3">
        <v>8</v>
      </c>
    </row>
    <row r="4" spans="1:4001" x14ac:dyDescent="0.25">
      <c r="A4">
        <v>13.377000000000001</v>
      </c>
      <c r="B4">
        <v>13.377000000000001</v>
      </c>
      <c r="C4">
        <v>13.286</v>
      </c>
      <c r="D4">
        <v>13.195</v>
      </c>
      <c r="E4">
        <v>13.195</v>
      </c>
      <c r="F4">
        <v>13.195</v>
      </c>
      <c r="G4">
        <v>13.103999999999999</v>
      </c>
      <c r="H4">
        <v>13.103999999999999</v>
      </c>
      <c r="I4">
        <v>13.013</v>
      </c>
      <c r="J4">
        <v>12.922000000000001</v>
      </c>
      <c r="K4">
        <v>12.831</v>
      </c>
      <c r="L4">
        <v>12.831</v>
      </c>
      <c r="M4">
        <v>12.74</v>
      </c>
      <c r="N4">
        <v>12.74</v>
      </c>
      <c r="O4">
        <v>12.648999999999999</v>
      </c>
      <c r="P4">
        <v>12.558</v>
      </c>
      <c r="Q4">
        <v>12.467000000000001</v>
      </c>
      <c r="R4">
        <v>12.375999999999999</v>
      </c>
      <c r="S4">
        <v>12.375999999999999</v>
      </c>
      <c r="T4">
        <v>12.285</v>
      </c>
      <c r="U4">
        <v>12.103</v>
      </c>
      <c r="V4">
        <v>12.103</v>
      </c>
      <c r="W4">
        <v>12.012</v>
      </c>
      <c r="X4">
        <v>11.920999999999999</v>
      </c>
      <c r="Y4">
        <v>11.739000000000001</v>
      </c>
      <c r="Z4">
        <v>11.739000000000001</v>
      </c>
      <c r="AA4">
        <v>11.648</v>
      </c>
      <c r="AB4">
        <v>11.557</v>
      </c>
      <c r="AC4">
        <v>11.375</v>
      </c>
      <c r="AD4">
        <v>11.284000000000001</v>
      </c>
      <c r="AE4">
        <v>11.284000000000001</v>
      </c>
      <c r="AF4">
        <v>11.102</v>
      </c>
      <c r="AG4">
        <v>11.010999999999999</v>
      </c>
      <c r="AH4">
        <v>10.92</v>
      </c>
      <c r="AI4">
        <v>10.829000000000001</v>
      </c>
      <c r="AJ4">
        <v>10.647</v>
      </c>
      <c r="AK4">
        <v>10.555999999999999</v>
      </c>
      <c r="AL4">
        <v>10.465</v>
      </c>
      <c r="AM4">
        <v>10.282999999999999</v>
      </c>
      <c r="AN4">
        <v>10.192</v>
      </c>
      <c r="AO4">
        <v>10.101000000000001</v>
      </c>
      <c r="AP4">
        <v>9.9190000000000005</v>
      </c>
      <c r="AQ4">
        <v>9.8279999999999994</v>
      </c>
      <c r="AR4">
        <v>9.7370000000000001</v>
      </c>
      <c r="AS4">
        <v>9.5549999999999997</v>
      </c>
      <c r="AT4">
        <v>9.4640000000000004</v>
      </c>
      <c r="AU4">
        <v>9.282</v>
      </c>
      <c r="AV4">
        <v>9.1910000000000007</v>
      </c>
      <c r="AW4">
        <v>9.1</v>
      </c>
      <c r="AX4">
        <v>8.827</v>
      </c>
      <c r="AY4">
        <v>8.7360000000000007</v>
      </c>
      <c r="AZ4">
        <v>8.6449999999999996</v>
      </c>
      <c r="BA4">
        <v>8.4629999999999992</v>
      </c>
      <c r="BB4">
        <v>8.3719999999999999</v>
      </c>
      <c r="BC4">
        <v>8.19</v>
      </c>
      <c r="BD4">
        <v>8.0079999999999991</v>
      </c>
      <c r="BE4">
        <v>7.9169999999999998</v>
      </c>
      <c r="BF4">
        <v>7.7350000000000003</v>
      </c>
      <c r="BG4">
        <v>7.6440000000000001</v>
      </c>
      <c r="BH4">
        <v>7.3710000000000004</v>
      </c>
      <c r="BI4">
        <v>7.28</v>
      </c>
      <c r="BJ4">
        <v>7.0979999999999999</v>
      </c>
      <c r="BK4">
        <v>6.9160000000000004</v>
      </c>
      <c r="BL4">
        <v>6.8250000000000002</v>
      </c>
      <c r="BM4">
        <v>6.6429999999999998</v>
      </c>
      <c r="BN4">
        <v>6.5519999999999996</v>
      </c>
      <c r="BO4">
        <v>6.2789999999999999</v>
      </c>
      <c r="BP4">
        <v>6.1879999999999997</v>
      </c>
      <c r="BQ4">
        <v>6.0060000000000002</v>
      </c>
      <c r="BR4">
        <v>5.8239999999999998</v>
      </c>
      <c r="BS4">
        <v>5.7329999999999997</v>
      </c>
      <c r="BT4">
        <v>5.5510000000000002</v>
      </c>
      <c r="BU4">
        <v>5.3689999999999998</v>
      </c>
      <c r="BV4">
        <v>5.1870000000000003</v>
      </c>
      <c r="BW4">
        <v>5.0049999999999999</v>
      </c>
      <c r="BX4">
        <v>4.8230000000000004</v>
      </c>
      <c r="BY4">
        <v>4.7320000000000002</v>
      </c>
      <c r="BZ4">
        <v>4.4589999999999996</v>
      </c>
      <c r="CA4">
        <v>4.3680000000000003</v>
      </c>
      <c r="CB4">
        <v>4.1859999999999999</v>
      </c>
      <c r="CC4">
        <v>4.0039999999999996</v>
      </c>
      <c r="CD4">
        <v>3.8220000000000001</v>
      </c>
      <c r="CE4">
        <v>3.64</v>
      </c>
      <c r="CF4">
        <v>3.4580000000000002</v>
      </c>
      <c r="CG4">
        <v>3.2759999999999998</v>
      </c>
      <c r="CH4">
        <v>3.0939999999999999</v>
      </c>
      <c r="CI4">
        <v>2.9119999999999999</v>
      </c>
      <c r="CJ4">
        <v>2.8210000000000002</v>
      </c>
      <c r="CK4">
        <v>2.548</v>
      </c>
      <c r="CL4">
        <v>2.4569999999999999</v>
      </c>
      <c r="CM4">
        <v>2.1840000000000002</v>
      </c>
      <c r="CN4">
        <v>2.093</v>
      </c>
      <c r="CO4">
        <v>1.82</v>
      </c>
      <c r="CP4">
        <v>1.7290000000000001</v>
      </c>
      <c r="CQ4">
        <v>1.456</v>
      </c>
      <c r="CR4">
        <v>1.365</v>
      </c>
      <c r="CS4">
        <v>1.1830000000000001</v>
      </c>
      <c r="CT4">
        <v>1.0009999999999999</v>
      </c>
      <c r="CU4">
        <v>0.81899999999999995</v>
      </c>
      <c r="CV4">
        <v>0.63700000000000001</v>
      </c>
      <c r="CW4">
        <v>0.45500000000000002</v>
      </c>
      <c r="CX4">
        <v>0.27300000000000002</v>
      </c>
      <c r="CY4">
        <v>9.0999999999999998E-2</v>
      </c>
      <c r="CZ4">
        <v>-9.0999999999999998E-2</v>
      </c>
      <c r="DA4">
        <v>-0.27300000000000002</v>
      </c>
      <c r="DB4">
        <v>-0.45500000000000002</v>
      </c>
      <c r="DC4">
        <v>-0.63700000000000001</v>
      </c>
      <c r="DD4">
        <v>-0.81899999999999995</v>
      </c>
      <c r="DE4">
        <v>-1.0009999999999999</v>
      </c>
      <c r="DF4">
        <v>-1.1830000000000001</v>
      </c>
      <c r="DG4">
        <v>-1.365</v>
      </c>
      <c r="DH4">
        <v>-1.5469999999999999</v>
      </c>
      <c r="DI4">
        <v>-1.7290000000000001</v>
      </c>
      <c r="DJ4">
        <v>-1.911</v>
      </c>
      <c r="DK4">
        <v>-2.093</v>
      </c>
      <c r="DL4">
        <v>-2.2749999999999999</v>
      </c>
      <c r="DM4">
        <v>-2.4569999999999999</v>
      </c>
      <c r="DN4">
        <v>-2.6389999999999998</v>
      </c>
      <c r="DO4">
        <v>-2.8210000000000002</v>
      </c>
      <c r="DP4">
        <v>-3.0030000000000001</v>
      </c>
      <c r="DQ4">
        <v>-3.1850000000000001</v>
      </c>
      <c r="DR4">
        <v>-3.2759999999999998</v>
      </c>
      <c r="DS4">
        <v>-3.5489999999999999</v>
      </c>
      <c r="DT4">
        <v>-3.64</v>
      </c>
      <c r="DU4">
        <v>-3.9129999999999998</v>
      </c>
      <c r="DV4">
        <v>-4.0039999999999996</v>
      </c>
      <c r="DW4">
        <v>-4.2770000000000001</v>
      </c>
      <c r="DX4">
        <v>-4.3680000000000003</v>
      </c>
      <c r="DY4">
        <v>-4.55</v>
      </c>
      <c r="DZ4">
        <v>-4.7320000000000002</v>
      </c>
      <c r="EA4">
        <v>-4.9139999999999997</v>
      </c>
      <c r="EB4">
        <v>-5.0960000000000001</v>
      </c>
      <c r="EC4">
        <v>-5.1870000000000003</v>
      </c>
      <c r="ED4">
        <v>-5.3689999999999998</v>
      </c>
      <c r="EE4">
        <v>-5.5510000000000002</v>
      </c>
      <c r="EF4">
        <v>-5.7329999999999997</v>
      </c>
      <c r="EG4">
        <v>-5.8239999999999998</v>
      </c>
      <c r="EH4">
        <v>-6.0970000000000004</v>
      </c>
      <c r="EI4">
        <v>-6.1879999999999997</v>
      </c>
      <c r="EJ4">
        <v>-6.37</v>
      </c>
      <c r="EK4">
        <v>-6.5519999999999996</v>
      </c>
      <c r="EL4">
        <v>-6.6429999999999998</v>
      </c>
      <c r="EM4">
        <v>-6.8250000000000002</v>
      </c>
      <c r="EN4">
        <v>-7.0069999999999997</v>
      </c>
      <c r="EO4">
        <v>-7.1890000000000001</v>
      </c>
      <c r="EP4">
        <v>-7.28</v>
      </c>
      <c r="EQ4">
        <v>-7.4619999999999997</v>
      </c>
      <c r="ER4">
        <v>-7.6440000000000001</v>
      </c>
      <c r="ES4">
        <v>-7.7350000000000003</v>
      </c>
      <c r="ET4">
        <v>-7.9169999999999998</v>
      </c>
      <c r="EU4">
        <v>-8.0079999999999991</v>
      </c>
      <c r="EV4">
        <v>-8.19</v>
      </c>
      <c r="EW4">
        <v>-8.3719999999999999</v>
      </c>
      <c r="EX4">
        <v>-8.4629999999999992</v>
      </c>
      <c r="EY4">
        <v>-8.6449999999999996</v>
      </c>
      <c r="EZ4">
        <v>-8.7360000000000007</v>
      </c>
      <c r="FA4">
        <v>-8.9179999999999993</v>
      </c>
      <c r="FB4">
        <v>-9.0090000000000003</v>
      </c>
      <c r="FC4">
        <v>-9.1</v>
      </c>
      <c r="FD4">
        <v>-9.282</v>
      </c>
      <c r="FE4">
        <v>-9.4640000000000004</v>
      </c>
      <c r="FF4">
        <v>-9.5549999999999997</v>
      </c>
      <c r="FG4">
        <v>-9.7370000000000001</v>
      </c>
      <c r="FH4">
        <v>-9.8279999999999994</v>
      </c>
      <c r="FI4">
        <v>-9.9190000000000005</v>
      </c>
      <c r="FJ4">
        <v>-10.101000000000001</v>
      </c>
      <c r="FK4">
        <v>-10.192</v>
      </c>
      <c r="FL4">
        <v>-10.282999999999999</v>
      </c>
      <c r="FM4">
        <v>-10.465</v>
      </c>
      <c r="FN4">
        <v>-10.555999999999999</v>
      </c>
      <c r="FO4">
        <v>-10.647</v>
      </c>
      <c r="FP4">
        <v>-10.738</v>
      </c>
      <c r="FQ4">
        <v>-10.829000000000001</v>
      </c>
      <c r="FR4">
        <v>-10.92</v>
      </c>
      <c r="FS4">
        <v>-11.010999999999999</v>
      </c>
      <c r="FT4">
        <v>-11.193</v>
      </c>
      <c r="FU4">
        <v>-11.284000000000001</v>
      </c>
      <c r="FV4">
        <v>-11.375</v>
      </c>
      <c r="FW4">
        <v>-11.465999999999999</v>
      </c>
      <c r="FX4">
        <v>-11.557</v>
      </c>
      <c r="FY4">
        <v>-11.648</v>
      </c>
      <c r="FZ4">
        <v>-11.739000000000001</v>
      </c>
      <c r="GA4">
        <v>-11.83</v>
      </c>
      <c r="GB4">
        <v>-11.920999999999999</v>
      </c>
      <c r="GC4">
        <v>-12.012</v>
      </c>
      <c r="GD4">
        <v>-12.012</v>
      </c>
      <c r="GE4">
        <v>-12.103</v>
      </c>
      <c r="GF4">
        <v>-12.285</v>
      </c>
      <c r="GG4">
        <v>-12.285</v>
      </c>
      <c r="GH4">
        <v>-12.375999999999999</v>
      </c>
      <c r="GI4">
        <v>-12.467000000000001</v>
      </c>
      <c r="GJ4">
        <v>-12.558</v>
      </c>
      <c r="GK4">
        <v>-12.648999999999999</v>
      </c>
      <c r="GL4">
        <v>-12.648999999999999</v>
      </c>
      <c r="GM4">
        <v>-12.74</v>
      </c>
      <c r="GN4">
        <v>-12.74</v>
      </c>
      <c r="GO4">
        <v>-12.831</v>
      </c>
      <c r="GP4">
        <v>-12.922000000000001</v>
      </c>
      <c r="GQ4">
        <v>-13.013</v>
      </c>
      <c r="GR4">
        <v>-13.013</v>
      </c>
      <c r="GS4">
        <v>-13.013</v>
      </c>
      <c r="GT4">
        <v>-13.103999999999999</v>
      </c>
      <c r="GU4">
        <v>-13.103999999999999</v>
      </c>
      <c r="GV4">
        <v>-13.195</v>
      </c>
      <c r="GW4">
        <v>-13.195</v>
      </c>
      <c r="GX4">
        <v>-13.286</v>
      </c>
      <c r="GY4">
        <v>-13.286</v>
      </c>
      <c r="GZ4">
        <v>-13.377000000000001</v>
      </c>
      <c r="HA4">
        <v>-13.377000000000001</v>
      </c>
      <c r="HB4">
        <v>-13.377000000000001</v>
      </c>
      <c r="HC4">
        <v>-13.377000000000001</v>
      </c>
      <c r="HD4">
        <v>-13.468</v>
      </c>
      <c r="HE4">
        <v>-13.468</v>
      </c>
      <c r="HF4">
        <v>-13.468</v>
      </c>
      <c r="HG4">
        <v>-13.468</v>
      </c>
      <c r="HH4">
        <v>-13.468</v>
      </c>
      <c r="HI4">
        <v>-13.468</v>
      </c>
      <c r="HJ4">
        <v>-13.468</v>
      </c>
      <c r="HK4">
        <v>-13.468</v>
      </c>
      <c r="HL4">
        <v>-13.468</v>
      </c>
      <c r="HM4">
        <v>-13.468</v>
      </c>
      <c r="HN4">
        <v>-13.468</v>
      </c>
      <c r="HO4">
        <v>-13.468</v>
      </c>
      <c r="HP4">
        <v>-13.468</v>
      </c>
      <c r="HQ4">
        <v>-13.468</v>
      </c>
      <c r="HR4">
        <v>-13.468</v>
      </c>
      <c r="HS4">
        <v>-13.468</v>
      </c>
      <c r="HT4">
        <v>-13.468</v>
      </c>
      <c r="HU4">
        <v>-13.468</v>
      </c>
      <c r="HV4">
        <v>-13.468</v>
      </c>
      <c r="HW4">
        <v>-13.468</v>
      </c>
      <c r="HX4">
        <v>-13.468</v>
      </c>
      <c r="HY4">
        <v>-13.468</v>
      </c>
      <c r="HZ4">
        <v>-13.377000000000001</v>
      </c>
      <c r="IA4">
        <v>-13.377000000000001</v>
      </c>
      <c r="IB4">
        <v>-13.377000000000001</v>
      </c>
      <c r="IC4">
        <v>-13.286</v>
      </c>
      <c r="ID4">
        <v>-13.195</v>
      </c>
      <c r="IE4">
        <v>-13.195</v>
      </c>
      <c r="IF4">
        <v>-13.103999999999999</v>
      </c>
      <c r="IG4">
        <v>-13.103999999999999</v>
      </c>
      <c r="IH4">
        <v>-13.103999999999999</v>
      </c>
      <c r="II4">
        <v>-13.013</v>
      </c>
      <c r="IJ4">
        <v>-13.013</v>
      </c>
      <c r="IK4">
        <v>-12.922000000000001</v>
      </c>
      <c r="IL4">
        <v>-12.831</v>
      </c>
      <c r="IM4">
        <v>-12.74</v>
      </c>
      <c r="IN4">
        <v>-12.74</v>
      </c>
      <c r="IO4">
        <v>-12.648999999999999</v>
      </c>
      <c r="IP4">
        <v>-12.648999999999999</v>
      </c>
      <c r="IQ4">
        <v>-12.558</v>
      </c>
      <c r="IR4">
        <v>-12.467000000000001</v>
      </c>
      <c r="IS4">
        <v>-12.375999999999999</v>
      </c>
      <c r="IT4">
        <v>-12.285</v>
      </c>
      <c r="IU4">
        <v>-12.285</v>
      </c>
      <c r="IV4">
        <v>-12.103</v>
      </c>
      <c r="IW4">
        <v>-12.012</v>
      </c>
      <c r="IX4">
        <v>-12.012</v>
      </c>
      <c r="IY4">
        <v>-11.920999999999999</v>
      </c>
      <c r="IZ4">
        <v>-11.83</v>
      </c>
      <c r="JA4">
        <v>-11.648</v>
      </c>
      <c r="JB4">
        <v>-11.648</v>
      </c>
      <c r="JC4">
        <v>-11.557</v>
      </c>
      <c r="JD4">
        <v>-11.465999999999999</v>
      </c>
      <c r="JE4">
        <v>-11.284000000000001</v>
      </c>
      <c r="JF4">
        <v>-11.284000000000001</v>
      </c>
      <c r="JG4">
        <v>-11.193</v>
      </c>
      <c r="JH4">
        <v>-11.010999999999999</v>
      </c>
      <c r="JI4">
        <v>-10.92</v>
      </c>
      <c r="JJ4">
        <v>-10.829000000000001</v>
      </c>
      <c r="JK4">
        <v>-10.647</v>
      </c>
      <c r="JL4">
        <v>-10.555999999999999</v>
      </c>
      <c r="JM4">
        <v>-10.465</v>
      </c>
      <c r="JN4">
        <v>-10.374000000000001</v>
      </c>
      <c r="JO4">
        <v>-10.192</v>
      </c>
      <c r="JP4">
        <v>-10.101000000000001</v>
      </c>
      <c r="JQ4">
        <v>-10.01</v>
      </c>
      <c r="JR4">
        <v>-9.8279999999999994</v>
      </c>
      <c r="JS4">
        <v>-9.7370000000000001</v>
      </c>
      <c r="JT4">
        <v>-9.6460000000000008</v>
      </c>
      <c r="JU4">
        <v>-9.4640000000000004</v>
      </c>
      <c r="JV4">
        <v>-9.3729999999999993</v>
      </c>
      <c r="JW4">
        <v>-9.282</v>
      </c>
      <c r="JX4">
        <v>-9.1</v>
      </c>
      <c r="JY4">
        <v>-9.0090000000000003</v>
      </c>
      <c r="JZ4">
        <v>-8.827</v>
      </c>
      <c r="KA4">
        <v>-8.7360000000000007</v>
      </c>
      <c r="KB4">
        <v>-8.5540000000000003</v>
      </c>
      <c r="KC4">
        <v>-8.3719999999999999</v>
      </c>
      <c r="KD4">
        <v>-8.2810000000000006</v>
      </c>
      <c r="KE4">
        <v>-8.0990000000000002</v>
      </c>
      <c r="KF4">
        <v>-8.0079999999999991</v>
      </c>
      <c r="KG4">
        <v>-7.9169999999999998</v>
      </c>
      <c r="KH4">
        <v>-7.6440000000000001</v>
      </c>
      <c r="KI4">
        <v>-7.5529999999999999</v>
      </c>
      <c r="KJ4">
        <v>-7.3710000000000004</v>
      </c>
      <c r="KK4">
        <v>-7.28</v>
      </c>
      <c r="KL4">
        <v>-7.0979999999999999</v>
      </c>
      <c r="KM4">
        <v>-6.9160000000000004</v>
      </c>
      <c r="KN4">
        <v>-6.8250000000000002</v>
      </c>
      <c r="KO4">
        <v>-6.6429999999999998</v>
      </c>
      <c r="KP4">
        <v>-6.4610000000000003</v>
      </c>
      <c r="KQ4">
        <v>-6.2789999999999999</v>
      </c>
      <c r="KR4">
        <v>-6.1879999999999997</v>
      </c>
      <c r="KS4">
        <v>-6.0060000000000002</v>
      </c>
      <c r="KT4">
        <v>-5.8239999999999998</v>
      </c>
      <c r="KU4">
        <v>-5.7329999999999997</v>
      </c>
      <c r="KV4">
        <v>-5.46</v>
      </c>
      <c r="KW4">
        <v>-5.3689999999999998</v>
      </c>
      <c r="KX4">
        <v>-5.1870000000000003</v>
      </c>
      <c r="KY4">
        <v>-5.0049999999999999</v>
      </c>
      <c r="KZ4">
        <v>-4.8230000000000004</v>
      </c>
      <c r="LA4">
        <v>-4.7320000000000002</v>
      </c>
      <c r="LB4">
        <v>-4.55</v>
      </c>
      <c r="LC4">
        <v>-4.3680000000000003</v>
      </c>
      <c r="LD4">
        <v>-4.1859999999999999</v>
      </c>
      <c r="LE4">
        <v>-4.0039999999999996</v>
      </c>
      <c r="LF4">
        <v>-3.8220000000000001</v>
      </c>
      <c r="LG4">
        <v>-3.64</v>
      </c>
      <c r="LH4">
        <v>-3.5489999999999999</v>
      </c>
      <c r="LI4">
        <v>-3.2759999999999998</v>
      </c>
      <c r="LJ4">
        <v>-3.1850000000000001</v>
      </c>
      <c r="LK4">
        <v>-2.9119999999999999</v>
      </c>
      <c r="LL4">
        <v>-2.8210000000000002</v>
      </c>
      <c r="LM4">
        <v>-2.548</v>
      </c>
      <c r="LN4">
        <v>-2.4569999999999999</v>
      </c>
      <c r="LO4">
        <v>-2.2749999999999999</v>
      </c>
      <c r="LP4">
        <v>-2.093</v>
      </c>
      <c r="LQ4">
        <v>-1.911</v>
      </c>
      <c r="LR4">
        <v>-1.7290000000000001</v>
      </c>
      <c r="LS4">
        <v>-1.5469999999999999</v>
      </c>
      <c r="LT4">
        <v>-1.365</v>
      </c>
      <c r="LU4">
        <v>-1.1830000000000001</v>
      </c>
      <c r="LV4">
        <v>-1.0009999999999999</v>
      </c>
      <c r="LW4">
        <v>-0.81899999999999995</v>
      </c>
      <c r="LX4">
        <v>-0.63700000000000001</v>
      </c>
      <c r="LY4">
        <v>-0.45500000000000002</v>
      </c>
      <c r="LZ4">
        <v>-0.27300000000000002</v>
      </c>
      <c r="MA4">
        <v>-9.0999999999999998E-2</v>
      </c>
      <c r="MB4">
        <v>0</v>
      </c>
      <c r="MC4">
        <v>0.27300000000000002</v>
      </c>
      <c r="MD4">
        <v>0.36399999999999999</v>
      </c>
      <c r="ME4">
        <v>0.63700000000000001</v>
      </c>
      <c r="MF4">
        <v>0.72799999999999998</v>
      </c>
      <c r="MG4">
        <v>0.91</v>
      </c>
      <c r="MH4">
        <v>1.0920000000000001</v>
      </c>
      <c r="MI4">
        <v>1.274</v>
      </c>
      <c r="MJ4">
        <v>1.456</v>
      </c>
      <c r="MK4">
        <v>1.6379999999999999</v>
      </c>
      <c r="ML4">
        <v>1.82</v>
      </c>
      <c r="MM4">
        <v>2.0019999999999998</v>
      </c>
      <c r="MN4">
        <v>2.1840000000000002</v>
      </c>
      <c r="MO4">
        <v>2.3660000000000001</v>
      </c>
      <c r="MP4">
        <v>2.548</v>
      </c>
      <c r="MQ4">
        <v>2.6389999999999998</v>
      </c>
      <c r="MR4">
        <v>2.9119999999999999</v>
      </c>
      <c r="MS4">
        <v>3.0030000000000001</v>
      </c>
      <c r="MT4">
        <v>3.2759999999999998</v>
      </c>
      <c r="MU4">
        <v>3.367</v>
      </c>
      <c r="MV4">
        <v>3.64</v>
      </c>
      <c r="MW4">
        <v>3.7309999999999999</v>
      </c>
      <c r="MX4">
        <v>3.9129999999999998</v>
      </c>
      <c r="MY4">
        <v>4.0949999999999998</v>
      </c>
      <c r="MZ4">
        <v>4.2770000000000001</v>
      </c>
      <c r="NA4">
        <v>4.4589999999999996</v>
      </c>
      <c r="NB4">
        <v>4.641</v>
      </c>
      <c r="NC4">
        <v>4.7320000000000002</v>
      </c>
      <c r="ND4">
        <v>4.9139999999999997</v>
      </c>
      <c r="NE4">
        <v>5.0960000000000001</v>
      </c>
      <c r="NF4">
        <v>5.2779999999999996</v>
      </c>
      <c r="NG4">
        <v>5.46</v>
      </c>
      <c r="NH4">
        <v>5.5510000000000002</v>
      </c>
      <c r="NI4">
        <v>5.7329999999999997</v>
      </c>
      <c r="NJ4">
        <v>5.915</v>
      </c>
      <c r="NK4">
        <v>6.0970000000000004</v>
      </c>
      <c r="NL4">
        <v>6.1879999999999997</v>
      </c>
      <c r="NM4">
        <v>6.37</v>
      </c>
      <c r="NN4">
        <v>6.5519999999999996</v>
      </c>
      <c r="NO4">
        <v>6.6429999999999998</v>
      </c>
      <c r="NP4">
        <v>6.8250000000000002</v>
      </c>
      <c r="NQ4">
        <v>7.0069999999999997</v>
      </c>
      <c r="NR4">
        <v>7.1890000000000001</v>
      </c>
      <c r="NS4">
        <v>7.28</v>
      </c>
      <c r="NT4">
        <v>7.3710000000000004</v>
      </c>
      <c r="NU4">
        <v>7.6440000000000001</v>
      </c>
      <c r="NV4">
        <v>7.7350000000000003</v>
      </c>
      <c r="NW4">
        <v>7.8259999999999996</v>
      </c>
      <c r="NX4">
        <v>8.0079999999999991</v>
      </c>
      <c r="NY4">
        <v>8.0990000000000002</v>
      </c>
      <c r="NZ4">
        <v>8.2810000000000006</v>
      </c>
      <c r="OA4">
        <v>8.3719999999999999</v>
      </c>
      <c r="OB4">
        <v>8.5540000000000003</v>
      </c>
      <c r="OC4">
        <v>8.7360000000000007</v>
      </c>
      <c r="OD4">
        <v>8.827</v>
      </c>
      <c r="OE4">
        <v>8.9179999999999993</v>
      </c>
      <c r="OF4">
        <v>9.1</v>
      </c>
      <c r="OG4">
        <v>9.1910000000000007</v>
      </c>
      <c r="OH4">
        <v>9.3729999999999993</v>
      </c>
      <c r="OI4">
        <v>9.4640000000000004</v>
      </c>
      <c r="OJ4">
        <v>9.5549999999999997</v>
      </c>
      <c r="OK4">
        <v>9.7370000000000001</v>
      </c>
      <c r="OL4">
        <v>9.8279999999999994</v>
      </c>
      <c r="OM4">
        <v>9.9190000000000005</v>
      </c>
      <c r="ON4">
        <v>10.01</v>
      </c>
      <c r="OO4">
        <v>10.192</v>
      </c>
      <c r="OP4">
        <v>10.282999999999999</v>
      </c>
      <c r="OQ4">
        <v>10.374000000000001</v>
      </c>
      <c r="OR4">
        <v>10.555999999999999</v>
      </c>
      <c r="OS4">
        <v>10.555999999999999</v>
      </c>
      <c r="OT4">
        <v>10.647</v>
      </c>
      <c r="OU4">
        <v>10.829000000000001</v>
      </c>
      <c r="OV4">
        <v>10.92</v>
      </c>
      <c r="OW4">
        <v>11.010999999999999</v>
      </c>
      <c r="OX4">
        <v>11.102</v>
      </c>
      <c r="OY4">
        <v>11.193</v>
      </c>
      <c r="OZ4">
        <v>11.284000000000001</v>
      </c>
      <c r="PA4">
        <v>11.375</v>
      </c>
      <c r="PB4">
        <v>11.465999999999999</v>
      </c>
      <c r="PC4">
        <v>11.557</v>
      </c>
      <c r="PD4">
        <v>11.648</v>
      </c>
      <c r="PE4">
        <v>11.739000000000001</v>
      </c>
      <c r="PF4">
        <v>11.739000000000001</v>
      </c>
      <c r="PG4">
        <v>11.920999999999999</v>
      </c>
      <c r="PH4">
        <v>12.012</v>
      </c>
      <c r="PI4">
        <v>12.012</v>
      </c>
      <c r="PJ4">
        <v>12.103</v>
      </c>
      <c r="PK4">
        <v>12.103</v>
      </c>
      <c r="PL4">
        <v>12.194000000000001</v>
      </c>
      <c r="PM4">
        <v>12.285</v>
      </c>
      <c r="PN4">
        <v>12.375999999999999</v>
      </c>
      <c r="PO4">
        <v>12.375999999999999</v>
      </c>
      <c r="PP4">
        <v>12.467000000000001</v>
      </c>
      <c r="PQ4">
        <v>12.467000000000001</v>
      </c>
      <c r="PR4">
        <v>12.558</v>
      </c>
      <c r="PS4">
        <v>12.648999999999999</v>
      </c>
      <c r="PT4">
        <v>12.74</v>
      </c>
      <c r="PU4">
        <v>12.74</v>
      </c>
      <c r="PV4">
        <v>12.74</v>
      </c>
      <c r="PW4">
        <v>12.831</v>
      </c>
      <c r="PX4">
        <v>12.831</v>
      </c>
      <c r="PY4">
        <v>12.831</v>
      </c>
      <c r="PZ4">
        <v>12.922000000000001</v>
      </c>
      <c r="QA4">
        <v>13.013</v>
      </c>
      <c r="QB4">
        <v>13.013</v>
      </c>
      <c r="QC4">
        <v>13.013</v>
      </c>
      <c r="QD4">
        <v>13.103999999999999</v>
      </c>
      <c r="QE4">
        <v>13.103999999999999</v>
      </c>
      <c r="QF4">
        <v>13.103999999999999</v>
      </c>
      <c r="QG4">
        <v>13.103999999999999</v>
      </c>
      <c r="QH4">
        <v>13.103999999999999</v>
      </c>
      <c r="QI4">
        <v>13.103999999999999</v>
      </c>
      <c r="QJ4">
        <v>13.103999999999999</v>
      </c>
      <c r="QK4">
        <v>13.195</v>
      </c>
      <c r="QL4">
        <v>13.195</v>
      </c>
      <c r="QM4">
        <v>13.195</v>
      </c>
      <c r="QN4">
        <v>13.195</v>
      </c>
      <c r="QO4">
        <v>13.195</v>
      </c>
      <c r="QP4">
        <v>13.195</v>
      </c>
      <c r="QQ4">
        <v>13.195</v>
      </c>
      <c r="QR4">
        <v>13.195</v>
      </c>
      <c r="QS4">
        <v>13.195</v>
      </c>
      <c r="QT4">
        <v>13.195</v>
      </c>
      <c r="QU4">
        <v>13.195</v>
      </c>
      <c r="QV4">
        <v>13.195</v>
      </c>
      <c r="QW4">
        <v>13.195</v>
      </c>
      <c r="QX4">
        <v>13.195</v>
      </c>
      <c r="QY4">
        <v>13.103999999999999</v>
      </c>
      <c r="QZ4">
        <v>13.103999999999999</v>
      </c>
      <c r="RA4">
        <v>13.103999999999999</v>
      </c>
      <c r="RB4">
        <v>13.103999999999999</v>
      </c>
      <c r="RC4">
        <v>13.013</v>
      </c>
      <c r="RD4">
        <v>13.013</v>
      </c>
      <c r="RE4">
        <v>13.013</v>
      </c>
      <c r="RF4">
        <v>12.922000000000001</v>
      </c>
      <c r="RG4">
        <v>12.831</v>
      </c>
      <c r="RH4">
        <v>12.831</v>
      </c>
      <c r="RI4">
        <v>12.74</v>
      </c>
      <c r="RJ4">
        <v>12.74</v>
      </c>
      <c r="RK4">
        <v>12.74</v>
      </c>
      <c r="RL4">
        <v>12.648999999999999</v>
      </c>
      <c r="RM4">
        <v>12.558</v>
      </c>
      <c r="RN4">
        <v>12.467000000000001</v>
      </c>
      <c r="RO4">
        <v>12.467000000000001</v>
      </c>
      <c r="RP4">
        <v>12.375999999999999</v>
      </c>
      <c r="RQ4">
        <v>12.375999999999999</v>
      </c>
      <c r="RR4">
        <v>12.285</v>
      </c>
      <c r="RS4">
        <v>12.194000000000001</v>
      </c>
      <c r="RT4">
        <v>12.103</v>
      </c>
      <c r="RU4">
        <v>12.012</v>
      </c>
      <c r="RV4">
        <v>12.012</v>
      </c>
      <c r="RW4">
        <v>11.920999999999999</v>
      </c>
      <c r="RX4">
        <v>11.83</v>
      </c>
      <c r="RY4">
        <v>11.739000000000001</v>
      </c>
      <c r="RZ4">
        <v>11.648</v>
      </c>
      <c r="SA4">
        <v>11.557</v>
      </c>
      <c r="SB4">
        <v>11.465999999999999</v>
      </c>
      <c r="SC4">
        <v>11.375</v>
      </c>
      <c r="SD4">
        <v>11.284000000000001</v>
      </c>
      <c r="SE4">
        <v>11.284000000000001</v>
      </c>
      <c r="SF4">
        <v>11.102</v>
      </c>
      <c r="SG4">
        <v>11.010999999999999</v>
      </c>
      <c r="SH4">
        <v>10.92</v>
      </c>
      <c r="SI4">
        <v>10.829000000000001</v>
      </c>
      <c r="SJ4">
        <v>10.647</v>
      </c>
      <c r="SK4">
        <v>10.555999999999999</v>
      </c>
      <c r="SL4">
        <v>10.555999999999999</v>
      </c>
      <c r="SM4">
        <v>10.374000000000001</v>
      </c>
      <c r="SN4">
        <v>10.282999999999999</v>
      </c>
      <c r="SO4">
        <v>10.192</v>
      </c>
      <c r="SP4">
        <v>10.101000000000001</v>
      </c>
      <c r="SQ4">
        <v>9.9190000000000005</v>
      </c>
      <c r="SR4">
        <v>9.8279999999999994</v>
      </c>
      <c r="SS4">
        <v>9.7370000000000001</v>
      </c>
      <c r="ST4">
        <v>9.5549999999999997</v>
      </c>
      <c r="SU4">
        <v>9.4640000000000004</v>
      </c>
      <c r="SV4">
        <v>9.3729999999999993</v>
      </c>
      <c r="SW4">
        <v>9.1910000000000007</v>
      </c>
      <c r="SX4">
        <v>9.1</v>
      </c>
      <c r="SY4">
        <v>8.9179999999999993</v>
      </c>
      <c r="SZ4">
        <v>8.827</v>
      </c>
      <c r="TA4">
        <v>8.7360000000000007</v>
      </c>
      <c r="TB4">
        <v>8.5540000000000003</v>
      </c>
      <c r="TC4">
        <v>8.3719999999999999</v>
      </c>
      <c r="TD4">
        <v>8.2810000000000006</v>
      </c>
      <c r="TE4">
        <v>8.0990000000000002</v>
      </c>
      <c r="TF4">
        <v>8.0079999999999991</v>
      </c>
      <c r="TG4">
        <v>7.8259999999999996</v>
      </c>
      <c r="TH4">
        <v>7.7350000000000003</v>
      </c>
      <c r="TI4">
        <v>7.5529999999999999</v>
      </c>
      <c r="TJ4">
        <v>7.3710000000000004</v>
      </c>
      <c r="TK4">
        <v>7.28</v>
      </c>
      <c r="TL4">
        <v>7.0979999999999999</v>
      </c>
      <c r="TM4">
        <v>6.9160000000000004</v>
      </c>
      <c r="TN4">
        <v>6.8250000000000002</v>
      </c>
      <c r="TO4">
        <v>6.6429999999999998</v>
      </c>
      <c r="TP4">
        <v>6.5519999999999996</v>
      </c>
      <c r="TQ4">
        <v>6.37</v>
      </c>
      <c r="TR4">
        <v>6.1879999999999997</v>
      </c>
      <c r="TS4">
        <v>6.0970000000000004</v>
      </c>
      <c r="TT4">
        <v>5.915</v>
      </c>
      <c r="TU4">
        <v>5.7329999999999997</v>
      </c>
      <c r="TV4">
        <v>5.5510000000000002</v>
      </c>
      <c r="TW4">
        <v>5.46</v>
      </c>
      <c r="TX4">
        <v>5.2779999999999996</v>
      </c>
      <c r="TY4">
        <v>5.0960000000000001</v>
      </c>
      <c r="TZ4">
        <v>4.9139999999999997</v>
      </c>
      <c r="UA4">
        <v>4.7320000000000002</v>
      </c>
      <c r="UB4">
        <v>4.641</v>
      </c>
      <c r="UC4">
        <v>4.4589999999999996</v>
      </c>
      <c r="UD4">
        <v>4.2770000000000001</v>
      </c>
      <c r="UE4">
        <v>4.0949999999999998</v>
      </c>
      <c r="UF4">
        <v>4.0039999999999996</v>
      </c>
      <c r="UG4">
        <v>3.7309999999999999</v>
      </c>
      <c r="UH4">
        <v>3.64</v>
      </c>
      <c r="UI4">
        <v>3.367</v>
      </c>
      <c r="UJ4">
        <v>3.2759999999999998</v>
      </c>
      <c r="UK4">
        <v>3.0939999999999999</v>
      </c>
      <c r="UL4">
        <v>2.9119999999999999</v>
      </c>
      <c r="UM4">
        <v>2.8210000000000002</v>
      </c>
      <c r="UN4">
        <v>2.548</v>
      </c>
      <c r="UO4">
        <v>2.4569999999999999</v>
      </c>
      <c r="UP4">
        <v>2.2749999999999999</v>
      </c>
      <c r="UQ4">
        <v>2.093</v>
      </c>
      <c r="UR4">
        <v>1.911</v>
      </c>
      <c r="US4">
        <v>1.7290000000000001</v>
      </c>
      <c r="UT4">
        <v>1.5469999999999999</v>
      </c>
      <c r="UU4">
        <v>1.365</v>
      </c>
      <c r="UV4">
        <v>1.1830000000000001</v>
      </c>
      <c r="UW4">
        <v>1.0920000000000001</v>
      </c>
      <c r="UX4">
        <v>0.81899999999999995</v>
      </c>
      <c r="UY4">
        <v>0.72799999999999998</v>
      </c>
      <c r="UZ4">
        <v>0.45500000000000002</v>
      </c>
      <c r="VA4">
        <v>0.36399999999999999</v>
      </c>
      <c r="VB4">
        <v>9.0999999999999998E-2</v>
      </c>
      <c r="VC4">
        <v>0</v>
      </c>
      <c r="VD4">
        <v>-0.27300000000000002</v>
      </c>
      <c r="VE4">
        <v>-0.36399999999999999</v>
      </c>
      <c r="VF4">
        <v>-0.54600000000000004</v>
      </c>
      <c r="VG4">
        <v>-0.72799999999999998</v>
      </c>
      <c r="VH4">
        <v>-0.91</v>
      </c>
      <c r="VI4">
        <v>-1.0920000000000001</v>
      </c>
      <c r="VJ4">
        <v>-1.274</v>
      </c>
      <c r="VK4">
        <v>-1.456</v>
      </c>
      <c r="VL4">
        <v>-1.6379999999999999</v>
      </c>
      <c r="VM4">
        <v>-1.82</v>
      </c>
      <c r="VN4">
        <v>-1.911</v>
      </c>
      <c r="VO4">
        <v>-2.093</v>
      </c>
      <c r="VP4">
        <v>-2.2749999999999999</v>
      </c>
      <c r="VQ4">
        <v>-2.4569999999999999</v>
      </c>
      <c r="VR4">
        <v>-2.6389999999999998</v>
      </c>
      <c r="VS4">
        <v>-2.8210000000000002</v>
      </c>
      <c r="VT4">
        <v>-3.0030000000000001</v>
      </c>
      <c r="VU4">
        <v>-3.1850000000000001</v>
      </c>
      <c r="VV4">
        <v>-3.2759999999999998</v>
      </c>
      <c r="VW4">
        <v>-3.5489999999999999</v>
      </c>
      <c r="VX4">
        <v>-3.64</v>
      </c>
      <c r="VY4">
        <v>-3.9129999999999998</v>
      </c>
      <c r="VZ4">
        <v>-4.0039999999999996</v>
      </c>
      <c r="WA4">
        <v>-4.1859999999999999</v>
      </c>
      <c r="WB4">
        <v>-4.3680000000000003</v>
      </c>
      <c r="WC4">
        <v>-4.4589999999999996</v>
      </c>
      <c r="WD4">
        <v>-4.641</v>
      </c>
      <c r="WE4">
        <v>-4.8230000000000004</v>
      </c>
      <c r="WF4">
        <v>-5.0049999999999999</v>
      </c>
      <c r="WG4">
        <v>-5.0960000000000001</v>
      </c>
      <c r="WH4">
        <v>-5.3689999999999998</v>
      </c>
      <c r="WI4">
        <v>-5.46</v>
      </c>
      <c r="WJ4">
        <v>-5.6420000000000003</v>
      </c>
      <c r="WK4">
        <v>-5.8239999999999998</v>
      </c>
      <c r="WL4">
        <v>-5.915</v>
      </c>
      <c r="WM4">
        <v>-6.0970000000000004</v>
      </c>
      <c r="WN4">
        <v>-6.2789999999999999</v>
      </c>
      <c r="WO4">
        <v>-6.4610000000000003</v>
      </c>
      <c r="WP4">
        <v>-6.5519999999999996</v>
      </c>
      <c r="WQ4">
        <v>-6.734</v>
      </c>
      <c r="WR4">
        <v>-6.9160000000000004</v>
      </c>
      <c r="WS4">
        <v>-7.0069999999999997</v>
      </c>
      <c r="WT4">
        <v>-7.1890000000000001</v>
      </c>
      <c r="WU4">
        <v>-7.28</v>
      </c>
      <c r="WV4">
        <v>-7.4619999999999997</v>
      </c>
      <c r="WW4">
        <v>-7.6440000000000001</v>
      </c>
      <c r="WX4">
        <v>-7.7350000000000003</v>
      </c>
      <c r="WY4">
        <v>-7.9169999999999998</v>
      </c>
      <c r="WZ4">
        <v>-8.0079999999999991</v>
      </c>
      <c r="XA4">
        <v>-8.19</v>
      </c>
      <c r="XB4">
        <v>-8.2810000000000006</v>
      </c>
      <c r="XC4">
        <v>-8.3719999999999999</v>
      </c>
      <c r="XD4">
        <v>-8.6449999999999996</v>
      </c>
      <c r="XE4">
        <v>-8.7360000000000007</v>
      </c>
      <c r="XF4">
        <v>-8.827</v>
      </c>
      <c r="XG4">
        <v>-9.0090000000000003</v>
      </c>
      <c r="XH4">
        <v>-9.1</v>
      </c>
      <c r="XI4">
        <v>-9.1910000000000007</v>
      </c>
      <c r="XJ4">
        <v>-9.3729999999999993</v>
      </c>
      <c r="XK4">
        <v>-9.4640000000000004</v>
      </c>
      <c r="XL4">
        <v>-9.5549999999999997</v>
      </c>
      <c r="XM4">
        <v>-9.7370000000000001</v>
      </c>
      <c r="XN4">
        <v>-9.8279999999999994</v>
      </c>
      <c r="XO4">
        <v>-9.9190000000000005</v>
      </c>
      <c r="XP4">
        <v>-10.101000000000001</v>
      </c>
      <c r="XQ4">
        <v>-10.192</v>
      </c>
      <c r="XR4">
        <v>-10.282999999999999</v>
      </c>
      <c r="XS4">
        <v>-10.374000000000001</v>
      </c>
      <c r="XT4">
        <v>-10.465</v>
      </c>
      <c r="XU4">
        <v>-10.555999999999999</v>
      </c>
      <c r="XV4">
        <v>-10.647</v>
      </c>
      <c r="XW4">
        <v>-10.829000000000001</v>
      </c>
      <c r="XX4">
        <v>-10.92</v>
      </c>
      <c r="XY4">
        <v>-10.92</v>
      </c>
      <c r="XZ4">
        <v>-11.102</v>
      </c>
      <c r="YA4">
        <v>-11.193</v>
      </c>
      <c r="YB4">
        <v>-11.284000000000001</v>
      </c>
      <c r="YC4">
        <v>-11.284000000000001</v>
      </c>
      <c r="YD4">
        <v>-11.375</v>
      </c>
      <c r="YE4">
        <v>-11.557</v>
      </c>
      <c r="YF4">
        <v>-11.648</v>
      </c>
      <c r="YG4">
        <v>-11.648</v>
      </c>
      <c r="YH4">
        <v>-11.739000000000001</v>
      </c>
      <c r="YI4">
        <v>-11.83</v>
      </c>
      <c r="YJ4">
        <v>-11.920999999999999</v>
      </c>
      <c r="YK4">
        <v>-12.012</v>
      </c>
      <c r="YL4">
        <v>-12.012</v>
      </c>
      <c r="YM4">
        <v>-12.103</v>
      </c>
      <c r="YN4">
        <v>-12.194000000000001</v>
      </c>
      <c r="YO4">
        <v>-12.285</v>
      </c>
      <c r="YP4">
        <v>-12.285</v>
      </c>
      <c r="YQ4">
        <v>-12.375999999999999</v>
      </c>
      <c r="YR4">
        <v>-12.375999999999999</v>
      </c>
      <c r="YS4">
        <v>-12.467000000000001</v>
      </c>
      <c r="YT4">
        <v>-12.558</v>
      </c>
      <c r="YU4">
        <v>-12.648999999999999</v>
      </c>
      <c r="YV4">
        <v>-12.648999999999999</v>
      </c>
      <c r="YW4">
        <v>-12.648999999999999</v>
      </c>
      <c r="YX4">
        <v>-12.74</v>
      </c>
      <c r="YY4">
        <v>-12.74</v>
      </c>
      <c r="YZ4">
        <v>-12.74</v>
      </c>
      <c r="ZA4">
        <v>-12.831</v>
      </c>
      <c r="ZB4">
        <v>-12.831</v>
      </c>
      <c r="ZC4">
        <v>-12.922000000000001</v>
      </c>
      <c r="ZD4">
        <v>-12.922000000000001</v>
      </c>
      <c r="ZE4">
        <v>-13.013</v>
      </c>
      <c r="ZF4">
        <v>-13.013</v>
      </c>
      <c r="ZG4">
        <v>-13.013</v>
      </c>
      <c r="ZH4">
        <v>-13.013</v>
      </c>
      <c r="ZI4">
        <v>-13.013</v>
      </c>
      <c r="ZJ4">
        <v>-13.103999999999999</v>
      </c>
      <c r="ZK4">
        <v>-13.103999999999999</v>
      </c>
      <c r="ZL4">
        <v>-13.103999999999999</v>
      </c>
      <c r="ZM4">
        <v>-13.103999999999999</v>
      </c>
      <c r="ZN4">
        <v>-13.103999999999999</v>
      </c>
      <c r="ZO4">
        <v>-13.103999999999999</v>
      </c>
      <c r="ZP4">
        <v>-13.103999999999999</v>
      </c>
      <c r="ZQ4">
        <v>-13.103999999999999</v>
      </c>
      <c r="ZR4">
        <v>-13.103999999999999</v>
      </c>
      <c r="ZS4">
        <v>-13.103999999999999</v>
      </c>
      <c r="ZT4">
        <v>-13.103999999999999</v>
      </c>
      <c r="ZU4">
        <v>-13.103999999999999</v>
      </c>
      <c r="ZV4">
        <v>-13.103999999999999</v>
      </c>
      <c r="ZW4">
        <v>-13.103999999999999</v>
      </c>
      <c r="ZX4">
        <v>-13.103999999999999</v>
      </c>
      <c r="ZY4">
        <v>-13.103999999999999</v>
      </c>
      <c r="ZZ4">
        <v>-13.103999999999999</v>
      </c>
      <c r="AAA4">
        <v>-13.103999999999999</v>
      </c>
      <c r="AAB4">
        <v>-13.013</v>
      </c>
      <c r="AAC4">
        <v>-13.013</v>
      </c>
      <c r="AAD4">
        <v>-13.013</v>
      </c>
      <c r="AAE4">
        <v>-13.013</v>
      </c>
      <c r="AAF4">
        <v>-12.922000000000001</v>
      </c>
      <c r="AAG4">
        <v>-12.831</v>
      </c>
      <c r="AAH4">
        <v>-12.831</v>
      </c>
      <c r="AAI4">
        <v>-12.74</v>
      </c>
      <c r="AAJ4">
        <v>-12.74</v>
      </c>
      <c r="AAK4">
        <v>-12.74</v>
      </c>
      <c r="AAL4">
        <v>-12.648999999999999</v>
      </c>
      <c r="AAM4">
        <v>-12.648999999999999</v>
      </c>
      <c r="AAN4">
        <v>-12.558</v>
      </c>
      <c r="AAO4">
        <v>-12.467000000000001</v>
      </c>
      <c r="AAP4">
        <v>-12.375999999999999</v>
      </c>
      <c r="AAQ4">
        <v>-12.375999999999999</v>
      </c>
      <c r="AAR4">
        <v>-12.285</v>
      </c>
      <c r="AAS4">
        <v>-12.285</v>
      </c>
      <c r="AAT4">
        <v>-12.194000000000001</v>
      </c>
      <c r="AAU4">
        <v>-12.103</v>
      </c>
      <c r="AAV4">
        <v>-12.012</v>
      </c>
      <c r="AAW4">
        <v>-12.012</v>
      </c>
      <c r="AAX4">
        <v>-11.920999999999999</v>
      </c>
      <c r="AAY4">
        <v>-11.83</v>
      </c>
      <c r="AAZ4">
        <v>-11.739000000000001</v>
      </c>
      <c r="ABA4">
        <v>-11.648</v>
      </c>
      <c r="ABB4">
        <v>-11.557</v>
      </c>
      <c r="ABC4">
        <v>-11.557</v>
      </c>
      <c r="ABD4">
        <v>-11.375</v>
      </c>
      <c r="ABE4">
        <v>-11.284000000000001</v>
      </c>
      <c r="ABF4">
        <v>-11.284000000000001</v>
      </c>
      <c r="ABG4">
        <v>-11.193</v>
      </c>
      <c r="ABH4">
        <v>-11.010999999999999</v>
      </c>
      <c r="ABI4">
        <v>-10.92</v>
      </c>
      <c r="ABJ4">
        <v>-10.829000000000001</v>
      </c>
      <c r="ABK4">
        <v>-10.738</v>
      </c>
      <c r="ABL4">
        <v>-10.647</v>
      </c>
      <c r="ABM4">
        <v>-10.555999999999999</v>
      </c>
      <c r="ABN4">
        <v>-10.465</v>
      </c>
      <c r="ABO4">
        <v>-10.282999999999999</v>
      </c>
      <c r="ABP4">
        <v>-10.192</v>
      </c>
      <c r="ABQ4">
        <v>-10.101000000000001</v>
      </c>
      <c r="ABR4">
        <v>-10.01</v>
      </c>
      <c r="ABS4">
        <v>-9.8279999999999994</v>
      </c>
      <c r="ABT4">
        <v>-9.7370000000000001</v>
      </c>
      <c r="ABU4">
        <v>-9.6460000000000008</v>
      </c>
      <c r="ABV4">
        <v>-9.4640000000000004</v>
      </c>
      <c r="ABW4">
        <v>-9.4640000000000004</v>
      </c>
      <c r="ABX4">
        <v>-9.282</v>
      </c>
      <c r="ABY4">
        <v>-9.1</v>
      </c>
      <c r="ABZ4">
        <v>-9.0090000000000003</v>
      </c>
      <c r="ACA4">
        <v>-8.9179999999999993</v>
      </c>
      <c r="ACB4">
        <v>-8.7360000000000007</v>
      </c>
      <c r="ACC4">
        <v>-8.6449999999999996</v>
      </c>
      <c r="ACD4">
        <v>-8.4629999999999992</v>
      </c>
      <c r="ACE4">
        <v>-8.3719999999999999</v>
      </c>
      <c r="ACF4">
        <v>-8.2810000000000006</v>
      </c>
      <c r="ACG4">
        <v>-8.0990000000000002</v>
      </c>
      <c r="ACH4">
        <v>-8.0079999999999991</v>
      </c>
      <c r="ACI4">
        <v>-7.8259999999999996</v>
      </c>
      <c r="ACJ4">
        <v>-7.6440000000000001</v>
      </c>
      <c r="ACK4">
        <v>-7.5529999999999999</v>
      </c>
      <c r="ACL4">
        <v>-7.3710000000000004</v>
      </c>
      <c r="ACM4">
        <v>-7.28</v>
      </c>
      <c r="ACN4">
        <v>-7.0979999999999999</v>
      </c>
      <c r="ACO4">
        <v>-6.9160000000000004</v>
      </c>
      <c r="ACP4">
        <v>-6.8250000000000002</v>
      </c>
      <c r="ACQ4">
        <v>-6.6429999999999998</v>
      </c>
      <c r="ACR4">
        <v>-6.5519999999999996</v>
      </c>
      <c r="ACS4">
        <v>-6.37</v>
      </c>
      <c r="ACT4">
        <v>-6.1879999999999997</v>
      </c>
      <c r="ACU4">
        <v>-6.0970000000000004</v>
      </c>
      <c r="ACV4">
        <v>-5.915</v>
      </c>
      <c r="ACW4">
        <v>-5.7329999999999997</v>
      </c>
      <c r="ACX4">
        <v>-5.5510000000000002</v>
      </c>
      <c r="ACY4">
        <v>-5.46</v>
      </c>
      <c r="ACZ4">
        <v>-5.2779999999999996</v>
      </c>
      <c r="ADA4">
        <v>-5.0960000000000001</v>
      </c>
      <c r="ADB4">
        <v>-5.0049999999999999</v>
      </c>
      <c r="ADC4">
        <v>-4.7320000000000002</v>
      </c>
      <c r="ADD4">
        <v>-4.641</v>
      </c>
      <c r="ADE4">
        <v>-4.4589999999999996</v>
      </c>
      <c r="ADF4">
        <v>-4.2770000000000001</v>
      </c>
      <c r="ADG4">
        <v>-4.0949999999999998</v>
      </c>
      <c r="ADH4">
        <v>-4.0039999999999996</v>
      </c>
      <c r="ADI4">
        <v>-3.8220000000000001</v>
      </c>
      <c r="ADJ4">
        <v>-3.64</v>
      </c>
      <c r="ADK4">
        <v>-3.4580000000000002</v>
      </c>
      <c r="ADL4">
        <v>-3.2759999999999998</v>
      </c>
      <c r="ADM4">
        <v>-3.1850000000000001</v>
      </c>
      <c r="ADN4">
        <v>-2.9119999999999999</v>
      </c>
      <c r="ADO4">
        <v>-2.8210000000000002</v>
      </c>
      <c r="ADP4">
        <v>-2.548</v>
      </c>
      <c r="ADQ4">
        <v>-2.4569999999999999</v>
      </c>
      <c r="ADR4">
        <v>-2.2749999999999999</v>
      </c>
      <c r="ADS4">
        <v>-2.093</v>
      </c>
      <c r="ADT4">
        <v>-1.911</v>
      </c>
      <c r="ADU4">
        <v>-1.7290000000000001</v>
      </c>
      <c r="ADV4">
        <v>-1.5469999999999999</v>
      </c>
      <c r="ADW4">
        <v>-1.456</v>
      </c>
      <c r="ADX4">
        <v>-1.1830000000000001</v>
      </c>
      <c r="ADY4">
        <v>-1.0920000000000001</v>
      </c>
      <c r="ADZ4">
        <v>-0.91</v>
      </c>
      <c r="AEA4">
        <v>-0.72799999999999998</v>
      </c>
      <c r="AEB4">
        <v>-0.54600000000000004</v>
      </c>
      <c r="AEC4">
        <v>-0.36399999999999999</v>
      </c>
      <c r="AED4">
        <v>-0.27300000000000002</v>
      </c>
      <c r="AEE4">
        <v>0</v>
      </c>
      <c r="AEF4">
        <v>9.0999999999999998E-2</v>
      </c>
      <c r="AEG4">
        <v>0.36399999999999999</v>
      </c>
      <c r="AEH4">
        <v>0.45500000000000002</v>
      </c>
      <c r="AEI4">
        <v>0.72799999999999998</v>
      </c>
      <c r="AEJ4">
        <v>0.81899999999999995</v>
      </c>
      <c r="AEK4">
        <v>1.0009999999999999</v>
      </c>
      <c r="AEL4">
        <v>1.1830000000000001</v>
      </c>
      <c r="AEM4">
        <v>1.365</v>
      </c>
      <c r="AEN4">
        <v>1.5469999999999999</v>
      </c>
      <c r="AEO4">
        <v>1.7290000000000001</v>
      </c>
      <c r="AEP4">
        <v>1.82</v>
      </c>
      <c r="AEQ4">
        <v>2.0019999999999998</v>
      </c>
      <c r="AER4">
        <v>2.1840000000000002</v>
      </c>
      <c r="AES4">
        <v>2.3660000000000001</v>
      </c>
      <c r="AET4">
        <v>2.548</v>
      </c>
      <c r="AEU4">
        <v>2.6389999999999998</v>
      </c>
      <c r="AEV4">
        <v>2.9119999999999999</v>
      </c>
      <c r="AEW4">
        <v>3.0030000000000001</v>
      </c>
      <c r="AEX4">
        <v>3.2759999999999998</v>
      </c>
      <c r="AEY4">
        <v>3.367</v>
      </c>
      <c r="AEZ4">
        <v>3.5489999999999999</v>
      </c>
      <c r="AFA4">
        <v>3.7309999999999999</v>
      </c>
      <c r="AFB4">
        <v>3.9129999999999998</v>
      </c>
      <c r="AFC4">
        <v>4.0039999999999996</v>
      </c>
      <c r="AFD4">
        <v>4.1859999999999999</v>
      </c>
      <c r="AFE4">
        <v>4.3680000000000003</v>
      </c>
      <c r="AFF4">
        <v>4.55</v>
      </c>
      <c r="AFG4">
        <v>4.7320000000000002</v>
      </c>
      <c r="AFH4">
        <v>4.8230000000000004</v>
      </c>
      <c r="AFI4">
        <v>5.0049999999999999</v>
      </c>
      <c r="AFJ4">
        <v>5.1870000000000003</v>
      </c>
      <c r="AFK4">
        <v>5.3689999999999998</v>
      </c>
      <c r="AFL4">
        <v>5.46</v>
      </c>
      <c r="AFM4">
        <v>5.6420000000000003</v>
      </c>
      <c r="AFN4">
        <v>5.8239999999999998</v>
      </c>
      <c r="AFO4">
        <v>5.915</v>
      </c>
      <c r="AFP4">
        <v>6.0970000000000004</v>
      </c>
      <c r="AFQ4">
        <v>6.2789999999999999</v>
      </c>
      <c r="AFR4">
        <v>6.37</v>
      </c>
      <c r="AFS4">
        <v>6.5519999999999996</v>
      </c>
      <c r="AFT4">
        <v>6.6429999999999998</v>
      </c>
      <c r="AFU4">
        <v>6.8250000000000002</v>
      </c>
      <c r="AFV4">
        <v>7.0069999999999997</v>
      </c>
      <c r="AFW4">
        <v>7.0979999999999999</v>
      </c>
      <c r="AFX4">
        <v>7.28</v>
      </c>
      <c r="AFY4">
        <v>7.3710000000000004</v>
      </c>
      <c r="AFZ4">
        <v>7.5529999999999999</v>
      </c>
      <c r="AGA4">
        <v>7.6440000000000001</v>
      </c>
      <c r="AGB4">
        <v>7.8259999999999996</v>
      </c>
      <c r="AGC4">
        <v>8.0079999999999991</v>
      </c>
      <c r="AGD4">
        <v>8.0990000000000002</v>
      </c>
      <c r="AGE4">
        <v>8.19</v>
      </c>
      <c r="AGF4">
        <v>8.3719999999999999</v>
      </c>
      <c r="AGG4">
        <v>8.4629999999999992</v>
      </c>
      <c r="AGH4">
        <v>8.6449999999999996</v>
      </c>
      <c r="AGI4">
        <v>8.7360000000000007</v>
      </c>
      <c r="AGJ4">
        <v>8.827</v>
      </c>
      <c r="AGK4">
        <v>9.0090000000000003</v>
      </c>
      <c r="AGL4">
        <v>9.1</v>
      </c>
      <c r="AGM4">
        <v>9.1910000000000007</v>
      </c>
      <c r="AGN4">
        <v>9.3729999999999993</v>
      </c>
      <c r="AGO4">
        <v>9.4640000000000004</v>
      </c>
      <c r="AGP4">
        <v>9.5549999999999997</v>
      </c>
      <c r="AGQ4">
        <v>9.6460000000000008</v>
      </c>
      <c r="AGR4">
        <v>9.8279999999999994</v>
      </c>
      <c r="AGS4">
        <v>9.9190000000000005</v>
      </c>
      <c r="AGT4">
        <v>10.01</v>
      </c>
      <c r="AGU4">
        <v>10.101000000000001</v>
      </c>
      <c r="AGV4">
        <v>10.192</v>
      </c>
      <c r="AGW4">
        <v>10.282999999999999</v>
      </c>
      <c r="AGX4">
        <v>10.465</v>
      </c>
      <c r="AGY4">
        <v>10.555999999999999</v>
      </c>
      <c r="AGZ4">
        <v>10.555999999999999</v>
      </c>
      <c r="AHA4">
        <v>10.647</v>
      </c>
      <c r="AHB4">
        <v>10.829000000000001</v>
      </c>
      <c r="AHC4">
        <v>10.92</v>
      </c>
      <c r="AHD4">
        <v>10.92</v>
      </c>
      <c r="AHE4">
        <v>11.010999999999999</v>
      </c>
      <c r="AHF4">
        <v>11.193</v>
      </c>
      <c r="AHG4">
        <v>11.284000000000001</v>
      </c>
      <c r="AHH4">
        <v>11.284000000000001</v>
      </c>
      <c r="AHI4">
        <v>11.375</v>
      </c>
      <c r="AHJ4">
        <v>11.465999999999999</v>
      </c>
      <c r="AHK4">
        <v>11.557</v>
      </c>
      <c r="AHL4">
        <v>11.648</v>
      </c>
      <c r="AHM4">
        <v>11.648</v>
      </c>
      <c r="AHN4">
        <v>11.739000000000001</v>
      </c>
      <c r="AHO4">
        <v>11.83</v>
      </c>
      <c r="AHP4">
        <v>11.920999999999999</v>
      </c>
      <c r="AHQ4">
        <v>12.012</v>
      </c>
      <c r="AHR4">
        <v>12.012</v>
      </c>
      <c r="AHS4">
        <v>12.012</v>
      </c>
      <c r="AHT4">
        <v>12.103</v>
      </c>
      <c r="AHU4">
        <v>12.103</v>
      </c>
      <c r="AHV4">
        <v>12.194000000000001</v>
      </c>
      <c r="AHW4">
        <v>12.285</v>
      </c>
      <c r="AHX4">
        <v>12.375999999999999</v>
      </c>
      <c r="AHY4">
        <v>12.375999999999999</v>
      </c>
      <c r="AHZ4">
        <v>12.375999999999999</v>
      </c>
      <c r="AIA4">
        <v>12.467000000000001</v>
      </c>
      <c r="AIB4">
        <v>12.467000000000001</v>
      </c>
      <c r="AIC4">
        <v>12.467000000000001</v>
      </c>
      <c r="AID4">
        <v>12.558</v>
      </c>
      <c r="AIE4">
        <v>12.558</v>
      </c>
      <c r="AIF4">
        <v>12.648999999999999</v>
      </c>
      <c r="AIG4">
        <v>12.648999999999999</v>
      </c>
      <c r="AIH4">
        <v>12.648999999999999</v>
      </c>
      <c r="AII4">
        <v>12.74</v>
      </c>
      <c r="AIJ4">
        <v>12.74</v>
      </c>
      <c r="AIK4">
        <v>12.74</v>
      </c>
      <c r="AIL4">
        <v>12.74</v>
      </c>
      <c r="AIM4">
        <v>12.74</v>
      </c>
      <c r="AIN4">
        <v>12.74</v>
      </c>
      <c r="AIO4">
        <v>12.74</v>
      </c>
      <c r="AIP4">
        <v>12.74</v>
      </c>
      <c r="AIQ4">
        <v>12.74</v>
      </c>
      <c r="AIR4">
        <v>12.74</v>
      </c>
      <c r="AIS4">
        <v>12.74</v>
      </c>
      <c r="AIT4">
        <v>12.74</v>
      </c>
      <c r="AIU4">
        <v>12.74</v>
      </c>
      <c r="AIV4">
        <v>12.74</v>
      </c>
      <c r="AIW4">
        <v>12.74</v>
      </c>
      <c r="AIX4">
        <v>12.74</v>
      </c>
      <c r="AIY4">
        <v>12.74</v>
      </c>
      <c r="AIZ4">
        <v>12.74</v>
      </c>
      <c r="AJA4">
        <v>12.74</v>
      </c>
      <c r="AJB4">
        <v>12.74</v>
      </c>
      <c r="AJC4">
        <v>12.74</v>
      </c>
      <c r="AJD4">
        <v>12.74</v>
      </c>
      <c r="AJE4">
        <v>12.74</v>
      </c>
      <c r="AJF4">
        <v>12.648999999999999</v>
      </c>
      <c r="AJG4">
        <v>12.648999999999999</v>
      </c>
      <c r="AJH4">
        <v>12.558</v>
      </c>
      <c r="AJI4">
        <v>12.467000000000001</v>
      </c>
      <c r="AJJ4">
        <v>12.467000000000001</v>
      </c>
      <c r="AJK4">
        <v>12.467000000000001</v>
      </c>
      <c r="AJL4">
        <v>12.375999999999999</v>
      </c>
      <c r="AJM4">
        <v>12.375999999999999</v>
      </c>
      <c r="AJN4">
        <v>12.375999999999999</v>
      </c>
      <c r="AJO4">
        <v>12.285</v>
      </c>
      <c r="AJP4">
        <v>12.194000000000001</v>
      </c>
      <c r="AJQ4">
        <v>12.103</v>
      </c>
      <c r="AJR4">
        <v>12.103</v>
      </c>
      <c r="AJS4">
        <v>12.012</v>
      </c>
      <c r="AJT4">
        <v>12.012</v>
      </c>
      <c r="AJU4">
        <v>11.920999999999999</v>
      </c>
      <c r="AJV4">
        <v>11.83</v>
      </c>
      <c r="AJW4">
        <v>11.739000000000001</v>
      </c>
      <c r="AJX4">
        <v>11.739000000000001</v>
      </c>
      <c r="AJY4">
        <v>11.648</v>
      </c>
      <c r="AJZ4">
        <v>11.557</v>
      </c>
      <c r="AKA4">
        <v>11.465999999999999</v>
      </c>
      <c r="AKB4">
        <v>11.375</v>
      </c>
      <c r="AKC4">
        <v>11.284000000000001</v>
      </c>
      <c r="AKD4">
        <v>11.284000000000001</v>
      </c>
      <c r="AKE4">
        <v>11.193</v>
      </c>
      <c r="AKF4">
        <v>11.010999999999999</v>
      </c>
      <c r="AKG4">
        <v>11.010999999999999</v>
      </c>
      <c r="AKH4">
        <v>10.92</v>
      </c>
      <c r="AKI4">
        <v>10.829000000000001</v>
      </c>
      <c r="AKJ4">
        <v>10.647</v>
      </c>
      <c r="AKK4">
        <v>10.647</v>
      </c>
      <c r="AKL4">
        <v>10.555999999999999</v>
      </c>
      <c r="AKM4">
        <v>10.465</v>
      </c>
      <c r="AKN4">
        <v>10.282999999999999</v>
      </c>
      <c r="AKO4">
        <v>10.192</v>
      </c>
      <c r="AKP4">
        <v>10.192</v>
      </c>
      <c r="AKQ4">
        <v>10.01</v>
      </c>
      <c r="AKR4">
        <v>9.9190000000000005</v>
      </c>
      <c r="AKS4">
        <v>9.8279999999999994</v>
      </c>
      <c r="AKT4">
        <v>9.6460000000000008</v>
      </c>
      <c r="AKU4">
        <v>9.5549999999999997</v>
      </c>
      <c r="AKV4">
        <v>9.4640000000000004</v>
      </c>
      <c r="AKW4">
        <v>9.3729999999999993</v>
      </c>
      <c r="AKX4">
        <v>9.1910000000000007</v>
      </c>
      <c r="AKY4">
        <v>9.1</v>
      </c>
      <c r="AKZ4">
        <v>9.0090000000000003</v>
      </c>
      <c r="ALA4">
        <v>8.827</v>
      </c>
      <c r="ALB4">
        <v>8.7360000000000007</v>
      </c>
      <c r="ALC4">
        <v>8.6449999999999996</v>
      </c>
      <c r="ALD4">
        <v>8.4629999999999992</v>
      </c>
      <c r="ALE4">
        <v>8.3719999999999999</v>
      </c>
      <c r="ALF4">
        <v>8.19</v>
      </c>
      <c r="ALG4">
        <v>8.0990000000000002</v>
      </c>
      <c r="ALH4">
        <v>8.0079999999999991</v>
      </c>
      <c r="ALI4">
        <v>7.7350000000000003</v>
      </c>
      <c r="ALJ4">
        <v>7.6440000000000001</v>
      </c>
      <c r="ALK4">
        <v>7.5529999999999999</v>
      </c>
      <c r="ALL4">
        <v>7.3710000000000004</v>
      </c>
      <c r="ALM4">
        <v>7.28</v>
      </c>
      <c r="ALN4">
        <v>7.0979999999999999</v>
      </c>
      <c r="ALO4">
        <v>6.9160000000000004</v>
      </c>
      <c r="ALP4">
        <v>6.8250000000000002</v>
      </c>
      <c r="ALQ4">
        <v>6.6429999999999998</v>
      </c>
      <c r="ALR4">
        <v>6.5519999999999996</v>
      </c>
      <c r="ALS4">
        <v>6.37</v>
      </c>
      <c r="ALT4">
        <v>6.1879999999999997</v>
      </c>
      <c r="ALU4">
        <v>6.0970000000000004</v>
      </c>
      <c r="ALV4">
        <v>5.915</v>
      </c>
      <c r="ALW4">
        <v>5.8239999999999998</v>
      </c>
      <c r="ALX4">
        <v>5.6420000000000003</v>
      </c>
      <c r="ALY4">
        <v>5.46</v>
      </c>
      <c r="ALZ4">
        <v>5.3689999999999998</v>
      </c>
      <c r="AMA4">
        <v>5.1870000000000003</v>
      </c>
      <c r="AMB4">
        <v>5.0049999999999999</v>
      </c>
      <c r="AMC4">
        <v>4.8230000000000004</v>
      </c>
      <c r="AMD4">
        <v>4.7320000000000002</v>
      </c>
      <c r="AME4">
        <v>4.55</v>
      </c>
      <c r="AMF4">
        <v>4.3680000000000003</v>
      </c>
      <c r="AMG4">
        <v>4.2770000000000001</v>
      </c>
      <c r="AMH4">
        <v>4.0949999999999998</v>
      </c>
      <c r="AMI4">
        <v>3.9129999999999998</v>
      </c>
      <c r="AMJ4">
        <v>3.7309999999999999</v>
      </c>
      <c r="AMK4">
        <v>3.64</v>
      </c>
      <c r="AML4">
        <v>3.367</v>
      </c>
      <c r="AMM4">
        <v>3.2759999999999998</v>
      </c>
      <c r="AMN4">
        <v>3.0030000000000001</v>
      </c>
      <c r="AMO4">
        <v>2.9119999999999999</v>
      </c>
      <c r="AMP4">
        <v>2.73</v>
      </c>
      <c r="AMQ4">
        <v>2.548</v>
      </c>
      <c r="AMR4">
        <v>2.4569999999999999</v>
      </c>
      <c r="AMS4">
        <v>2.1840000000000002</v>
      </c>
      <c r="AMT4">
        <v>2.093</v>
      </c>
      <c r="AMU4">
        <v>1.911</v>
      </c>
      <c r="AMV4">
        <v>1.7290000000000001</v>
      </c>
      <c r="AMW4">
        <v>1.5469999999999999</v>
      </c>
      <c r="AMX4">
        <v>1.456</v>
      </c>
      <c r="AMY4">
        <v>1.1830000000000001</v>
      </c>
      <c r="AMZ4">
        <v>1.0920000000000001</v>
      </c>
      <c r="ANA4">
        <v>0.81899999999999995</v>
      </c>
      <c r="ANB4">
        <v>0.72799999999999998</v>
      </c>
      <c r="ANC4">
        <v>0.54600000000000004</v>
      </c>
      <c r="AND4">
        <v>0.36399999999999999</v>
      </c>
      <c r="ANE4">
        <v>0.182</v>
      </c>
      <c r="ANF4">
        <v>0</v>
      </c>
      <c r="ANG4">
        <v>-9.0999999999999998E-2</v>
      </c>
      <c r="ANH4">
        <v>-0.27300000000000002</v>
      </c>
      <c r="ANI4">
        <v>-0.45500000000000002</v>
      </c>
      <c r="ANJ4">
        <v>-0.63700000000000001</v>
      </c>
      <c r="ANK4">
        <v>-0.81899999999999995</v>
      </c>
      <c r="ANL4">
        <v>-1.0009999999999999</v>
      </c>
      <c r="ANM4">
        <v>-1.0920000000000001</v>
      </c>
      <c r="ANN4">
        <v>-1.365</v>
      </c>
      <c r="ANO4">
        <v>-1.456</v>
      </c>
      <c r="ANP4">
        <v>-1.7290000000000001</v>
      </c>
      <c r="ANQ4">
        <v>-1.82</v>
      </c>
      <c r="ANR4">
        <v>-2.0019999999999998</v>
      </c>
      <c r="ANS4">
        <v>-2.1840000000000002</v>
      </c>
      <c r="ANT4">
        <v>-2.3660000000000001</v>
      </c>
      <c r="ANU4">
        <v>-2.548</v>
      </c>
      <c r="ANV4">
        <v>-2.6389999999999998</v>
      </c>
      <c r="ANW4">
        <v>-2.8210000000000002</v>
      </c>
      <c r="ANX4">
        <v>-3.0030000000000001</v>
      </c>
      <c r="ANY4">
        <v>-3.1850000000000001</v>
      </c>
      <c r="ANZ4">
        <v>-3.2759999999999998</v>
      </c>
      <c r="AOA4">
        <v>-3.5489999999999999</v>
      </c>
      <c r="AOB4">
        <v>-3.64</v>
      </c>
      <c r="AOC4">
        <v>-3.8220000000000001</v>
      </c>
      <c r="AOD4">
        <v>-4.0039999999999996</v>
      </c>
      <c r="AOE4">
        <v>-4.0949999999999998</v>
      </c>
      <c r="AOF4">
        <v>-4.2770000000000001</v>
      </c>
      <c r="AOG4">
        <v>-4.4589999999999996</v>
      </c>
      <c r="AOH4">
        <v>-4.641</v>
      </c>
      <c r="AOI4">
        <v>-4.7320000000000002</v>
      </c>
      <c r="AOJ4">
        <v>-5.0049999999999999</v>
      </c>
      <c r="AOK4">
        <v>-5.0960000000000001</v>
      </c>
      <c r="AOL4">
        <v>-5.2779999999999996</v>
      </c>
      <c r="AOM4">
        <v>-5.46</v>
      </c>
      <c r="AON4">
        <v>-5.5510000000000002</v>
      </c>
      <c r="AOO4">
        <v>-5.7329999999999997</v>
      </c>
      <c r="AOP4">
        <v>-5.8239999999999998</v>
      </c>
      <c r="AOQ4">
        <v>-6.0060000000000002</v>
      </c>
      <c r="AOR4">
        <v>-6.1879999999999997</v>
      </c>
      <c r="AOS4">
        <v>-6.2789999999999999</v>
      </c>
      <c r="AOT4">
        <v>-6.4610000000000003</v>
      </c>
      <c r="AOU4">
        <v>-6.5519999999999996</v>
      </c>
      <c r="AOV4">
        <v>-6.734</v>
      </c>
      <c r="AOW4">
        <v>-6.9160000000000004</v>
      </c>
      <c r="AOX4">
        <v>-7.0069999999999997</v>
      </c>
      <c r="AOY4">
        <v>-7.1890000000000001</v>
      </c>
      <c r="AOZ4">
        <v>-7.28</v>
      </c>
      <c r="APA4">
        <v>-7.4619999999999997</v>
      </c>
      <c r="APB4">
        <v>-7.5529999999999999</v>
      </c>
      <c r="APC4">
        <v>-7.7350000000000003</v>
      </c>
      <c r="APD4">
        <v>-7.9169999999999998</v>
      </c>
      <c r="APE4">
        <v>-8.0079999999999991</v>
      </c>
      <c r="APF4">
        <v>-8.0990000000000002</v>
      </c>
      <c r="APG4">
        <v>-8.2810000000000006</v>
      </c>
      <c r="APH4">
        <v>-8.3719999999999999</v>
      </c>
      <c r="API4">
        <v>-8.4629999999999992</v>
      </c>
      <c r="APJ4">
        <v>-8.6449999999999996</v>
      </c>
      <c r="APK4">
        <v>-8.7360000000000007</v>
      </c>
      <c r="APL4">
        <v>-8.827</v>
      </c>
      <c r="APM4">
        <v>-9.0090000000000003</v>
      </c>
      <c r="APN4">
        <v>-9.1</v>
      </c>
      <c r="APO4">
        <v>-9.1910000000000007</v>
      </c>
      <c r="APP4">
        <v>-9.3729999999999993</v>
      </c>
      <c r="APQ4">
        <v>-9.4640000000000004</v>
      </c>
      <c r="APR4">
        <v>-9.5549999999999997</v>
      </c>
      <c r="APS4">
        <v>-9.7370000000000001</v>
      </c>
      <c r="APT4">
        <v>-9.8279999999999994</v>
      </c>
      <c r="APU4">
        <v>-9.9190000000000005</v>
      </c>
      <c r="APV4">
        <v>-10.01</v>
      </c>
      <c r="APW4">
        <v>-10.101000000000001</v>
      </c>
      <c r="APX4">
        <v>-10.192</v>
      </c>
      <c r="APY4">
        <v>-10.282999999999999</v>
      </c>
      <c r="APZ4">
        <v>-10.465</v>
      </c>
      <c r="AQA4">
        <v>-10.555999999999999</v>
      </c>
      <c r="AQB4">
        <v>-10.555999999999999</v>
      </c>
      <c r="AQC4">
        <v>-10.647</v>
      </c>
      <c r="AQD4">
        <v>-10.829000000000001</v>
      </c>
      <c r="AQE4">
        <v>-10.92</v>
      </c>
      <c r="AQF4">
        <v>-10.92</v>
      </c>
      <c r="AQG4">
        <v>-11.010999999999999</v>
      </c>
      <c r="AQH4">
        <v>-11.193</v>
      </c>
      <c r="AQI4">
        <v>-11.193</v>
      </c>
      <c r="AQJ4">
        <v>-11.284000000000001</v>
      </c>
      <c r="AQK4">
        <v>-11.375</v>
      </c>
      <c r="AQL4">
        <v>-11.465999999999999</v>
      </c>
      <c r="AQM4">
        <v>-11.557</v>
      </c>
      <c r="AQN4">
        <v>-11.557</v>
      </c>
      <c r="AQO4">
        <v>-11.648</v>
      </c>
      <c r="AQP4">
        <v>-11.648</v>
      </c>
      <c r="AQQ4">
        <v>-11.739000000000001</v>
      </c>
      <c r="AQR4">
        <v>-11.920999999999999</v>
      </c>
      <c r="AQS4">
        <v>-11.920999999999999</v>
      </c>
      <c r="AQT4">
        <v>-12.012</v>
      </c>
      <c r="AQU4">
        <v>-12.012</v>
      </c>
      <c r="AQV4">
        <v>-12.012</v>
      </c>
      <c r="AQW4">
        <v>-12.103</v>
      </c>
      <c r="AQX4">
        <v>-12.194000000000001</v>
      </c>
      <c r="AQY4">
        <v>-12.285</v>
      </c>
      <c r="AQZ4">
        <v>-12.285</v>
      </c>
      <c r="ARA4">
        <v>-12.285</v>
      </c>
      <c r="ARB4">
        <v>-12.375999999999999</v>
      </c>
      <c r="ARC4">
        <v>-12.375999999999999</v>
      </c>
      <c r="ARD4">
        <v>-12.375999999999999</v>
      </c>
      <c r="ARE4">
        <v>-12.467000000000001</v>
      </c>
      <c r="ARF4">
        <v>-12.467000000000001</v>
      </c>
      <c r="ARG4">
        <v>-12.558</v>
      </c>
      <c r="ARH4">
        <v>-12.558</v>
      </c>
      <c r="ARI4">
        <v>-12.648999999999999</v>
      </c>
      <c r="ARJ4">
        <v>-12.648999999999999</v>
      </c>
      <c r="ARK4">
        <v>-12.648999999999999</v>
      </c>
      <c r="ARL4">
        <v>-12.648999999999999</v>
      </c>
      <c r="ARM4">
        <v>-12.648999999999999</v>
      </c>
      <c r="ARN4">
        <v>-12.648999999999999</v>
      </c>
      <c r="ARO4">
        <v>-12.74</v>
      </c>
      <c r="ARP4">
        <v>-12.74</v>
      </c>
      <c r="ARQ4">
        <v>-12.74</v>
      </c>
      <c r="ARR4">
        <v>-12.74</v>
      </c>
      <c r="ARS4">
        <v>-12.74</v>
      </c>
      <c r="ART4">
        <v>-12.74</v>
      </c>
      <c r="ARU4">
        <v>-12.74</v>
      </c>
      <c r="ARV4">
        <v>-12.74</v>
      </c>
      <c r="ARW4">
        <v>-12.74</v>
      </c>
      <c r="ARX4">
        <v>-12.74</v>
      </c>
      <c r="ARY4">
        <v>-12.74</v>
      </c>
      <c r="ARZ4">
        <v>-12.74</v>
      </c>
      <c r="ASA4">
        <v>-12.74</v>
      </c>
      <c r="ASB4">
        <v>-12.74</v>
      </c>
      <c r="ASC4">
        <v>-12.74</v>
      </c>
      <c r="ASD4">
        <v>-12.74</v>
      </c>
      <c r="ASE4">
        <v>-12.648999999999999</v>
      </c>
      <c r="ASF4">
        <v>-12.648999999999999</v>
      </c>
      <c r="ASG4">
        <v>-12.648999999999999</v>
      </c>
      <c r="ASH4">
        <v>-12.558</v>
      </c>
      <c r="ASI4">
        <v>-12.558</v>
      </c>
      <c r="ASJ4">
        <v>-12.467000000000001</v>
      </c>
      <c r="ASK4">
        <v>-12.467000000000001</v>
      </c>
      <c r="ASL4">
        <v>-12.375999999999999</v>
      </c>
      <c r="ASM4">
        <v>-12.375999999999999</v>
      </c>
      <c r="ASN4">
        <v>-12.375999999999999</v>
      </c>
      <c r="ASO4">
        <v>-12.285</v>
      </c>
      <c r="ASP4">
        <v>-12.285</v>
      </c>
      <c r="ASQ4">
        <v>-12.194000000000001</v>
      </c>
      <c r="ASR4">
        <v>-12.103</v>
      </c>
      <c r="ASS4">
        <v>-12.103</v>
      </c>
      <c r="AST4">
        <v>-12.012</v>
      </c>
      <c r="ASU4">
        <v>-12.012</v>
      </c>
      <c r="ASV4">
        <v>-11.920999999999999</v>
      </c>
      <c r="ASW4">
        <v>-11.920999999999999</v>
      </c>
      <c r="ASX4">
        <v>-11.739000000000001</v>
      </c>
      <c r="ASY4">
        <v>-11.648</v>
      </c>
      <c r="ASZ4">
        <v>-11.648</v>
      </c>
      <c r="ATA4">
        <v>-11.557</v>
      </c>
      <c r="ATB4">
        <v>-11.557</v>
      </c>
      <c r="ATC4">
        <v>-11.375</v>
      </c>
      <c r="ATD4">
        <v>-11.284000000000001</v>
      </c>
      <c r="ATE4">
        <v>-11.284000000000001</v>
      </c>
      <c r="ATF4">
        <v>-11.193</v>
      </c>
      <c r="ATG4">
        <v>-11.102</v>
      </c>
      <c r="ATH4">
        <v>-11.010999999999999</v>
      </c>
      <c r="ATI4">
        <v>-10.92</v>
      </c>
      <c r="ATJ4">
        <v>-10.829000000000001</v>
      </c>
      <c r="ATK4">
        <v>-10.738</v>
      </c>
      <c r="ATL4">
        <v>-10.647</v>
      </c>
      <c r="ATM4">
        <v>-10.555999999999999</v>
      </c>
      <c r="ATN4">
        <v>-10.465</v>
      </c>
      <c r="ATO4">
        <v>-10.374000000000001</v>
      </c>
      <c r="ATP4">
        <v>-10.282999999999999</v>
      </c>
      <c r="ATQ4">
        <v>-10.192</v>
      </c>
      <c r="ATR4">
        <v>-10.101000000000001</v>
      </c>
      <c r="ATS4">
        <v>-9.9190000000000005</v>
      </c>
      <c r="ATT4">
        <v>-9.8279999999999994</v>
      </c>
      <c r="ATU4">
        <v>-9.7370000000000001</v>
      </c>
      <c r="ATV4">
        <v>-9.6460000000000008</v>
      </c>
      <c r="ATW4">
        <v>-9.4640000000000004</v>
      </c>
      <c r="ATX4">
        <v>-9.3729999999999993</v>
      </c>
      <c r="ATY4">
        <v>-9.282</v>
      </c>
      <c r="ATZ4">
        <v>-9.1910000000000007</v>
      </c>
      <c r="AUA4">
        <v>-9.1</v>
      </c>
      <c r="AUB4">
        <v>-8.9179999999999993</v>
      </c>
      <c r="AUC4">
        <v>-8.827</v>
      </c>
      <c r="AUD4">
        <v>-8.7360000000000007</v>
      </c>
      <c r="AUE4">
        <v>-8.5540000000000003</v>
      </c>
      <c r="AUF4">
        <v>-8.3719999999999999</v>
      </c>
      <c r="AUG4">
        <v>-8.2810000000000006</v>
      </c>
      <c r="AUH4">
        <v>-8.19</v>
      </c>
      <c r="AUI4">
        <v>-8.0079999999999991</v>
      </c>
      <c r="AUJ4">
        <v>-7.9169999999999998</v>
      </c>
      <c r="AUK4">
        <v>-7.7350000000000003</v>
      </c>
      <c r="AUL4">
        <v>-7.6440000000000001</v>
      </c>
      <c r="AUM4">
        <v>-7.5529999999999999</v>
      </c>
      <c r="AUN4">
        <v>-7.3710000000000004</v>
      </c>
      <c r="AUO4">
        <v>-7.28</v>
      </c>
      <c r="AUP4">
        <v>-7.0979999999999999</v>
      </c>
      <c r="AUQ4">
        <v>-6.9160000000000004</v>
      </c>
      <c r="AUR4">
        <v>-6.8250000000000002</v>
      </c>
      <c r="AUS4">
        <v>-6.6429999999999998</v>
      </c>
      <c r="AUT4">
        <v>-6.5519999999999996</v>
      </c>
      <c r="AUU4">
        <v>-6.37</v>
      </c>
      <c r="AUV4">
        <v>-6.1879999999999997</v>
      </c>
      <c r="AUW4">
        <v>-6.0970000000000004</v>
      </c>
      <c r="AUX4">
        <v>-5.915</v>
      </c>
      <c r="AUY4">
        <v>-5.8239999999999998</v>
      </c>
      <c r="AUZ4">
        <v>-5.6420000000000003</v>
      </c>
      <c r="AVA4">
        <v>-5.46</v>
      </c>
      <c r="AVB4">
        <v>-5.3689999999999998</v>
      </c>
      <c r="AVC4">
        <v>-5.1870000000000003</v>
      </c>
      <c r="AVD4">
        <v>-5.0049999999999999</v>
      </c>
      <c r="AVE4">
        <v>-4.8230000000000004</v>
      </c>
      <c r="AVF4">
        <v>-4.7320000000000002</v>
      </c>
      <c r="AVG4">
        <v>-4.55</v>
      </c>
      <c r="AVH4">
        <v>-4.3680000000000003</v>
      </c>
      <c r="AVI4">
        <v>-4.2770000000000001</v>
      </c>
      <c r="AVJ4">
        <v>-4.0039999999999996</v>
      </c>
      <c r="AVK4">
        <v>-3.9129999999999998</v>
      </c>
      <c r="AVL4">
        <v>-3.7309999999999999</v>
      </c>
      <c r="AVM4">
        <v>-3.64</v>
      </c>
      <c r="AVN4">
        <v>-3.4580000000000002</v>
      </c>
      <c r="AVO4">
        <v>-3.2759999999999998</v>
      </c>
      <c r="AVP4">
        <v>-3.0939999999999999</v>
      </c>
      <c r="AVQ4">
        <v>-2.9119999999999999</v>
      </c>
      <c r="AVR4">
        <v>-2.8210000000000002</v>
      </c>
      <c r="AVS4">
        <v>-2.548</v>
      </c>
      <c r="AVT4">
        <v>-2.4569999999999999</v>
      </c>
      <c r="AVU4">
        <v>-2.2749999999999999</v>
      </c>
      <c r="AVV4">
        <v>-2.093</v>
      </c>
      <c r="AVW4">
        <v>-1.911</v>
      </c>
      <c r="AVX4">
        <v>-1.82</v>
      </c>
      <c r="AVY4">
        <v>-1.6379999999999999</v>
      </c>
      <c r="AVZ4">
        <v>-1.456</v>
      </c>
      <c r="AWA4">
        <v>-1.274</v>
      </c>
      <c r="AWB4">
        <v>-1.0920000000000001</v>
      </c>
      <c r="AWC4">
        <v>-1.0009999999999999</v>
      </c>
      <c r="AWD4">
        <v>-0.72799999999999998</v>
      </c>
      <c r="AWE4">
        <v>-0.63700000000000001</v>
      </c>
      <c r="AWF4">
        <v>-0.36399999999999999</v>
      </c>
      <c r="AWG4">
        <v>-0.27300000000000002</v>
      </c>
      <c r="AWH4">
        <v>-9.0999999999999998E-2</v>
      </c>
      <c r="AWI4">
        <v>9.0999999999999998E-2</v>
      </c>
      <c r="AWJ4">
        <v>0.27300000000000002</v>
      </c>
      <c r="AWK4">
        <v>0.36399999999999999</v>
      </c>
      <c r="AWL4">
        <v>0.54600000000000004</v>
      </c>
      <c r="AWM4">
        <v>0.72799999999999998</v>
      </c>
      <c r="AWN4">
        <v>0.91</v>
      </c>
      <c r="AWO4">
        <v>1.0920000000000001</v>
      </c>
      <c r="AWP4">
        <v>1.1830000000000001</v>
      </c>
      <c r="AWQ4">
        <v>1.456</v>
      </c>
      <c r="AWR4">
        <v>1.5469999999999999</v>
      </c>
      <c r="AWS4">
        <v>1.7290000000000001</v>
      </c>
      <c r="AWT4">
        <v>1.911</v>
      </c>
      <c r="AWU4">
        <v>2.093</v>
      </c>
      <c r="AWV4">
        <v>2.1840000000000002</v>
      </c>
      <c r="AWW4">
        <v>2.3660000000000001</v>
      </c>
      <c r="AWX4">
        <v>2.548</v>
      </c>
      <c r="AWY4">
        <v>2.73</v>
      </c>
      <c r="AWZ4">
        <v>2.9119999999999999</v>
      </c>
      <c r="AXA4">
        <v>3.0030000000000001</v>
      </c>
      <c r="AXB4">
        <v>3.2759999999999998</v>
      </c>
      <c r="AXC4">
        <v>3.367</v>
      </c>
      <c r="AXD4">
        <v>3.5489999999999999</v>
      </c>
      <c r="AXE4">
        <v>3.64</v>
      </c>
      <c r="AXF4">
        <v>3.8220000000000001</v>
      </c>
      <c r="AXG4">
        <v>4.0039999999999996</v>
      </c>
      <c r="AXH4">
        <v>4.1859999999999999</v>
      </c>
      <c r="AXI4">
        <v>4.3680000000000003</v>
      </c>
      <c r="AXJ4">
        <v>4.4589999999999996</v>
      </c>
      <c r="AXK4">
        <v>4.641</v>
      </c>
      <c r="AXL4">
        <v>4.8230000000000004</v>
      </c>
      <c r="AXM4">
        <v>5.0049999999999999</v>
      </c>
      <c r="AXN4">
        <v>5.0960000000000001</v>
      </c>
      <c r="AXO4">
        <v>5.2779999999999996</v>
      </c>
      <c r="AXP4">
        <v>5.46</v>
      </c>
      <c r="AXQ4">
        <v>5.5510000000000002</v>
      </c>
      <c r="AXR4">
        <v>5.7329999999999997</v>
      </c>
      <c r="AXS4">
        <v>5.8239999999999998</v>
      </c>
      <c r="AXT4">
        <v>6.0060000000000002</v>
      </c>
      <c r="AXU4">
        <v>6.1879999999999997</v>
      </c>
      <c r="AXV4">
        <v>6.2789999999999999</v>
      </c>
      <c r="AXW4">
        <v>6.4610000000000003</v>
      </c>
      <c r="AXX4">
        <v>6.5519999999999996</v>
      </c>
      <c r="AXY4">
        <v>6.734</v>
      </c>
      <c r="AXZ4">
        <v>6.9160000000000004</v>
      </c>
      <c r="AYA4">
        <v>7.0069999999999997</v>
      </c>
      <c r="AYB4">
        <v>7.0979999999999999</v>
      </c>
      <c r="AYC4">
        <v>7.28</v>
      </c>
      <c r="AYD4">
        <v>7.3710000000000004</v>
      </c>
      <c r="AYE4">
        <v>7.5529999999999999</v>
      </c>
      <c r="AYF4">
        <v>7.6440000000000001</v>
      </c>
      <c r="AYG4">
        <v>7.7350000000000003</v>
      </c>
      <c r="AYH4">
        <v>7.9169999999999998</v>
      </c>
      <c r="AYI4">
        <v>8.0079999999999991</v>
      </c>
      <c r="AYJ4">
        <v>8.0990000000000002</v>
      </c>
      <c r="AYK4">
        <v>8.2810000000000006</v>
      </c>
      <c r="AYL4">
        <v>8.3719999999999999</v>
      </c>
      <c r="AYM4">
        <v>8.5540000000000003</v>
      </c>
      <c r="AYN4">
        <v>8.6449999999999996</v>
      </c>
      <c r="AYO4">
        <v>8.7360000000000007</v>
      </c>
      <c r="AYP4">
        <v>8.827</v>
      </c>
      <c r="AYQ4">
        <v>9.0090000000000003</v>
      </c>
      <c r="AYR4">
        <v>9.1</v>
      </c>
      <c r="AYS4">
        <v>9.1910000000000007</v>
      </c>
      <c r="AYT4">
        <v>9.3729999999999993</v>
      </c>
      <c r="AYU4">
        <v>9.4640000000000004</v>
      </c>
      <c r="AYV4">
        <v>9.5549999999999997</v>
      </c>
      <c r="AYW4">
        <v>9.6460000000000008</v>
      </c>
      <c r="AYX4">
        <v>9.8279999999999994</v>
      </c>
      <c r="AYY4">
        <v>9.8279999999999994</v>
      </c>
      <c r="AYZ4">
        <v>9.9190000000000005</v>
      </c>
      <c r="AZA4">
        <v>10.101000000000001</v>
      </c>
      <c r="AZB4">
        <v>10.192</v>
      </c>
      <c r="AZC4">
        <v>10.192</v>
      </c>
      <c r="AZD4">
        <v>10.282999999999999</v>
      </c>
      <c r="AZE4">
        <v>10.465</v>
      </c>
      <c r="AZF4">
        <v>10.555999999999999</v>
      </c>
      <c r="AZG4">
        <v>10.555999999999999</v>
      </c>
      <c r="AZH4">
        <v>10.647</v>
      </c>
      <c r="AZI4">
        <v>10.829000000000001</v>
      </c>
      <c r="AZJ4">
        <v>10.92</v>
      </c>
      <c r="AZK4">
        <v>10.92</v>
      </c>
      <c r="AZL4">
        <v>11.010999999999999</v>
      </c>
      <c r="AZM4">
        <v>11.010999999999999</v>
      </c>
      <c r="AZN4">
        <v>11.193</v>
      </c>
      <c r="AZO4">
        <v>11.284000000000001</v>
      </c>
      <c r="AZP4">
        <v>11.284000000000001</v>
      </c>
      <c r="AZQ4">
        <v>11.375</v>
      </c>
      <c r="AZR4">
        <v>11.375</v>
      </c>
      <c r="AZS4">
        <v>11.465999999999999</v>
      </c>
      <c r="AZT4">
        <v>11.557</v>
      </c>
      <c r="AZU4">
        <v>11.648</v>
      </c>
      <c r="AZV4">
        <v>11.648</v>
      </c>
      <c r="AZW4">
        <v>11.739000000000001</v>
      </c>
      <c r="AZX4">
        <v>11.739000000000001</v>
      </c>
      <c r="AZY4">
        <v>11.83</v>
      </c>
      <c r="AZZ4">
        <v>11.920999999999999</v>
      </c>
      <c r="BAA4">
        <v>11.920999999999999</v>
      </c>
      <c r="BAB4">
        <v>12.012</v>
      </c>
      <c r="BAC4">
        <v>12.012</v>
      </c>
      <c r="BAD4">
        <v>12.012</v>
      </c>
      <c r="BAE4">
        <v>12.103</v>
      </c>
      <c r="BAF4">
        <v>12.103</v>
      </c>
      <c r="BAG4">
        <v>12.103</v>
      </c>
      <c r="BAH4">
        <v>12.103</v>
      </c>
      <c r="BAI4">
        <v>12.194000000000001</v>
      </c>
      <c r="BAJ4">
        <v>12.194000000000001</v>
      </c>
      <c r="BAK4">
        <v>12.285</v>
      </c>
      <c r="BAL4">
        <v>12.285</v>
      </c>
      <c r="BAM4">
        <v>12.285</v>
      </c>
      <c r="BAN4">
        <v>12.375999999999999</v>
      </c>
      <c r="BAO4">
        <v>12.375999999999999</v>
      </c>
      <c r="BAP4">
        <v>12.375999999999999</v>
      </c>
      <c r="BAQ4">
        <v>12.375999999999999</v>
      </c>
      <c r="BAR4">
        <v>12.375999999999999</v>
      </c>
      <c r="BAS4">
        <v>12.375999999999999</v>
      </c>
      <c r="BAT4">
        <v>12.375999999999999</v>
      </c>
      <c r="BAU4">
        <v>12.375999999999999</v>
      </c>
      <c r="BAV4">
        <v>12.375999999999999</v>
      </c>
      <c r="BAW4">
        <v>12.375999999999999</v>
      </c>
      <c r="BAX4">
        <v>12.375999999999999</v>
      </c>
      <c r="BAY4">
        <v>12.375999999999999</v>
      </c>
      <c r="BAZ4">
        <v>12.375999999999999</v>
      </c>
      <c r="BBA4">
        <v>12.375999999999999</v>
      </c>
      <c r="BBB4">
        <v>12.375999999999999</v>
      </c>
      <c r="BBC4">
        <v>12.375999999999999</v>
      </c>
      <c r="BBD4">
        <v>12.375999999999999</v>
      </c>
      <c r="BBE4">
        <v>12.375999999999999</v>
      </c>
      <c r="BBF4">
        <v>12.375999999999999</v>
      </c>
      <c r="BBG4">
        <v>12.375999999999999</v>
      </c>
      <c r="BBH4">
        <v>12.285</v>
      </c>
      <c r="BBI4">
        <v>12.285</v>
      </c>
      <c r="BBJ4">
        <v>12.285</v>
      </c>
      <c r="BBK4">
        <v>12.194000000000001</v>
      </c>
      <c r="BBL4">
        <v>12.103</v>
      </c>
      <c r="BBM4">
        <v>12.103</v>
      </c>
      <c r="BBN4">
        <v>12.103</v>
      </c>
      <c r="BBO4">
        <v>12.012</v>
      </c>
      <c r="BBP4">
        <v>12.012</v>
      </c>
      <c r="BBQ4">
        <v>12.012</v>
      </c>
      <c r="BBR4">
        <v>11.920999999999999</v>
      </c>
      <c r="BBS4">
        <v>11.83</v>
      </c>
      <c r="BBT4">
        <v>11.739000000000001</v>
      </c>
      <c r="BBU4">
        <v>11.739000000000001</v>
      </c>
      <c r="BBV4">
        <v>11.648</v>
      </c>
      <c r="BBW4">
        <v>11.648</v>
      </c>
      <c r="BBX4">
        <v>11.557</v>
      </c>
      <c r="BBY4">
        <v>11.557</v>
      </c>
      <c r="BBZ4">
        <v>11.375</v>
      </c>
      <c r="BCA4">
        <v>11.375</v>
      </c>
      <c r="BCB4">
        <v>11.284000000000001</v>
      </c>
      <c r="BCC4">
        <v>11.284000000000001</v>
      </c>
      <c r="BCD4">
        <v>11.193</v>
      </c>
      <c r="BCE4">
        <v>11.010999999999999</v>
      </c>
      <c r="BCF4">
        <v>11.010999999999999</v>
      </c>
      <c r="BCG4">
        <v>10.92</v>
      </c>
      <c r="BCH4">
        <v>10.92</v>
      </c>
      <c r="BCI4">
        <v>10.738</v>
      </c>
      <c r="BCJ4">
        <v>10.647</v>
      </c>
      <c r="BCK4">
        <v>10.555999999999999</v>
      </c>
      <c r="BCL4">
        <v>10.555999999999999</v>
      </c>
      <c r="BCM4">
        <v>10.465</v>
      </c>
      <c r="BCN4">
        <v>10.282999999999999</v>
      </c>
      <c r="BCO4">
        <v>10.192</v>
      </c>
      <c r="BCP4">
        <v>10.192</v>
      </c>
      <c r="BCQ4">
        <v>10.01</v>
      </c>
      <c r="BCR4">
        <v>9.9190000000000005</v>
      </c>
      <c r="BCS4">
        <v>9.8279999999999994</v>
      </c>
      <c r="BCT4">
        <v>9.7370000000000001</v>
      </c>
      <c r="BCU4">
        <v>9.5549999999999997</v>
      </c>
      <c r="BCV4">
        <v>9.5549999999999997</v>
      </c>
      <c r="BCW4">
        <v>9.4640000000000004</v>
      </c>
      <c r="BCX4">
        <v>9.282</v>
      </c>
      <c r="BCY4">
        <v>9.1910000000000007</v>
      </c>
      <c r="BCZ4">
        <v>9.1</v>
      </c>
      <c r="BDA4">
        <v>9.0090000000000003</v>
      </c>
      <c r="BDB4">
        <v>8.827</v>
      </c>
      <c r="BDC4">
        <v>8.7360000000000007</v>
      </c>
      <c r="BDD4">
        <v>8.6449999999999996</v>
      </c>
      <c r="BDE4">
        <v>8.4629999999999992</v>
      </c>
      <c r="BDF4">
        <v>8.3719999999999999</v>
      </c>
      <c r="BDG4">
        <v>8.2810000000000006</v>
      </c>
      <c r="BDH4">
        <v>8.0990000000000002</v>
      </c>
      <c r="BDI4">
        <v>8.0079999999999991</v>
      </c>
      <c r="BDJ4">
        <v>7.9169999999999998</v>
      </c>
      <c r="BDK4">
        <v>7.7350000000000003</v>
      </c>
      <c r="BDL4">
        <v>7.6440000000000001</v>
      </c>
      <c r="BDM4">
        <v>7.4619999999999997</v>
      </c>
      <c r="BDN4">
        <v>7.3710000000000004</v>
      </c>
      <c r="BDO4">
        <v>7.1890000000000001</v>
      </c>
      <c r="BDP4">
        <v>7.0069999999999997</v>
      </c>
      <c r="BDQ4">
        <v>6.9160000000000004</v>
      </c>
      <c r="BDR4">
        <v>6.8250000000000002</v>
      </c>
      <c r="BDS4">
        <v>6.6429999999999998</v>
      </c>
      <c r="BDT4">
        <v>6.5519999999999996</v>
      </c>
      <c r="BDU4">
        <v>6.37</v>
      </c>
      <c r="BDV4">
        <v>6.1879999999999997</v>
      </c>
      <c r="BDW4">
        <v>6.0970000000000004</v>
      </c>
      <c r="BDX4">
        <v>5.915</v>
      </c>
      <c r="BDY4">
        <v>5.8239999999999998</v>
      </c>
      <c r="BDZ4">
        <v>5.6420000000000003</v>
      </c>
      <c r="BEA4">
        <v>5.46</v>
      </c>
      <c r="BEB4">
        <v>5.3689999999999998</v>
      </c>
      <c r="BEC4">
        <v>5.1870000000000003</v>
      </c>
      <c r="BED4">
        <v>5.0960000000000001</v>
      </c>
      <c r="BEE4">
        <v>4.9139999999999997</v>
      </c>
      <c r="BEF4">
        <v>4.7320000000000002</v>
      </c>
      <c r="BEG4">
        <v>4.641</v>
      </c>
      <c r="BEH4">
        <v>4.4589999999999996</v>
      </c>
      <c r="BEI4">
        <v>4.3680000000000003</v>
      </c>
      <c r="BEJ4">
        <v>4.0949999999999998</v>
      </c>
      <c r="BEK4">
        <v>4.0039999999999996</v>
      </c>
      <c r="BEL4">
        <v>3.8220000000000001</v>
      </c>
      <c r="BEM4">
        <v>3.64</v>
      </c>
      <c r="BEN4">
        <v>3.5489999999999999</v>
      </c>
      <c r="BEO4">
        <v>3.367</v>
      </c>
      <c r="BEP4">
        <v>3.1850000000000001</v>
      </c>
      <c r="BEQ4">
        <v>3.0030000000000001</v>
      </c>
      <c r="BER4">
        <v>2.9119999999999999</v>
      </c>
      <c r="BES4">
        <v>2.6389999999999998</v>
      </c>
      <c r="BET4">
        <v>2.548</v>
      </c>
      <c r="BEU4">
        <v>2.3660000000000001</v>
      </c>
      <c r="BEV4">
        <v>2.1840000000000002</v>
      </c>
      <c r="BEW4">
        <v>2.093</v>
      </c>
      <c r="BEX4">
        <v>1.911</v>
      </c>
      <c r="BEY4">
        <v>1.7290000000000001</v>
      </c>
      <c r="BEZ4">
        <v>1.5469999999999999</v>
      </c>
      <c r="BFA4">
        <v>1.456</v>
      </c>
      <c r="BFB4">
        <v>1.1830000000000001</v>
      </c>
      <c r="BFC4">
        <v>1.0920000000000001</v>
      </c>
      <c r="BFD4">
        <v>0.91</v>
      </c>
      <c r="BFE4">
        <v>0.72799999999999998</v>
      </c>
      <c r="BFF4">
        <v>0.63700000000000001</v>
      </c>
      <c r="BFG4">
        <v>0.36399999999999999</v>
      </c>
      <c r="BFH4">
        <v>0.27300000000000002</v>
      </c>
      <c r="BFI4">
        <v>9.0999999999999998E-2</v>
      </c>
      <c r="BFJ4">
        <v>-9.0999999999999998E-2</v>
      </c>
      <c r="BFK4">
        <v>-0.27300000000000002</v>
      </c>
      <c r="BFL4">
        <v>-0.36399999999999999</v>
      </c>
      <c r="BFM4">
        <v>-0.63700000000000001</v>
      </c>
      <c r="BFN4">
        <v>-0.72799999999999998</v>
      </c>
      <c r="BFO4">
        <v>-0.91</v>
      </c>
      <c r="BFP4">
        <v>-1.0920000000000001</v>
      </c>
      <c r="BFQ4">
        <v>-1.1830000000000001</v>
      </c>
      <c r="BFR4">
        <v>-1.365</v>
      </c>
      <c r="BFS4">
        <v>-1.5469999999999999</v>
      </c>
      <c r="BFT4">
        <v>-1.7290000000000001</v>
      </c>
      <c r="BFU4">
        <v>-1.82</v>
      </c>
      <c r="BFV4">
        <v>-2.093</v>
      </c>
      <c r="BFW4">
        <v>-2.1840000000000002</v>
      </c>
      <c r="BFX4">
        <v>-2.3660000000000001</v>
      </c>
      <c r="BFY4">
        <v>-2.548</v>
      </c>
      <c r="BFZ4">
        <v>-2.6389999999999998</v>
      </c>
      <c r="BGA4">
        <v>-2.9119999999999999</v>
      </c>
      <c r="BGB4">
        <v>-3.0030000000000001</v>
      </c>
      <c r="BGC4">
        <v>-3.1850000000000001</v>
      </c>
      <c r="BGD4">
        <v>-3.2759999999999998</v>
      </c>
      <c r="BGE4">
        <v>-3.5489999999999999</v>
      </c>
      <c r="BGF4">
        <v>-3.64</v>
      </c>
      <c r="BGG4">
        <v>-3.8220000000000001</v>
      </c>
      <c r="BGH4">
        <v>-4.0039999999999996</v>
      </c>
      <c r="BGI4">
        <v>-4.0949999999999998</v>
      </c>
      <c r="BGJ4">
        <v>-4.2770000000000001</v>
      </c>
      <c r="BGK4">
        <v>-4.3680000000000003</v>
      </c>
      <c r="BGL4">
        <v>-4.641</v>
      </c>
      <c r="BGM4">
        <v>-4.7320000000000002</v>
      </c>
      <c r="BGN4">
        <v>-4.9139999999999997</v>
      </c>
      <c r="BGO4">
        <v>-5.0960000000000001</v>
      </c>
      <c r="BGP4">
        <v>-5.1870000000000003</v>
      </c>
      <c r="BGQ4">
        <v>-5.3689999999999998</v>
      </c>
      <c r="BGR4">
        <v>-5.46</v>
      </c>
      <c r="BGS4">
        <v>-5.6420000000000003</v>
      </c>
      <c r="BGT4">
        <v>-5.8239999999999998</v>
      </c>
      <c r="BGU4">
        <v>-5.915</v>
      </c>
      <c r="BGV4">
        <v>-6.0970000000000004</v>
      </c>
      <c r="BGW4">
        <v>-6.1879999999999997</v>
      </c>
      <c r="BGX4">
        <v>-6.37</v>
      </c>
      <c r="BGY4">
        <v>-6.4610000000000003</v>
      </c>
      <c r="BGZ4">
        <v>-6.6429999999999998</v>
      </c>
      <c r="BHA4">
        <v>-6.8250000000000002</v>
      </c>
      <c r="BHB4">
        <v>-6.9160000000000004</v>
      </c>
      <c r="BHC4">
        <v>-7.0069999999999997</v>
      </c>
      <c r="BHD4">
        <v>-7.1890000000000001</v>
      </c>
      <c r="BHE4">
        <v>-7.28</v>
      </c>
      <c r="BHF4">
        <v>-7.4619999999999997</v>
      </c>
      <c r="BHG4">
        <v>-7.5529999999999999</v>
      </c>
      <c r="BHH4">
        <v>-7.6440000000000001</v>
      </c>
      <c r="BHI4">
        <v>-7.8259999999999996</v>
      </c>
      <c r="BHJ4">
        <v>-8.0079999999999991</v>
      </c>
      <c r="BHK4">
        <v>-8.0990000000000002</v>
      </c>
      <c r="BHL4">
        <v>-8.2810000000000006</v>
      </c>
      <c r="BHM4">
        <v>-8.3719999999999999</v>
      </c>
      <c r="BHN4">
        <v>-8.4629999999999992</v>
      </c>
      <c r="BHO4">
        <v>-8.5540000000000003</v>
      </c>
      <c r="BHP4">
        <v>-8.7360000000000007</v>
      </c>
      <c r="BHQ4">
        <v>-8.7360000000000007</v>
      </c>
      <c r="BHR4">
        <v>-8.9179999999999993</v>
      </c>
      <c r="BHS4">
        <v>-9.0090000000000003</v>
      </c>
      <c r="BHT4">
        <v>-9.1</v>
      </c>
      <c r="BHU4">
        <v>-9.1910000000000007</v>
      </c>
      <c r="BHV4">
        <v>-9.3729999999999993</v>
      </c>
      <c r="BHW4">
        <v>-9.4640000000000004</v>
      </c>
      <c r="BHX4">
        <v>-9.5549999999999997</v>
      </c>
      <c r="BHY4">
        <v>-9.7370000000000001</v>
      </c>
      <c r="BHZ4">
        <v>-9.7370000000000001</v>
      </c>
      <c r="BIA4">
        <v>-9.8279999999999994</v>
      </c>
      <c r="BIB4">
        <v>-9.9190000000000005</v>
      </c>
      <c r="BIC4">
        <v>-10.101000000000001</v>
      </c>
      <c r="BID4">
        <v>-10.192</v>
      </c>
      <c r="BIE4">
        <v>-10.192</v>
      </c>
      <c r="BIF4">
        <v>-10.282999999999999</v>
      </c>
      <c r="BIG4">
        <v>-10.465</v>
      </c>
      <c r="BIH4">
        <v>-10.555999999999999</v>
      </c>
      <c r="BII4">
        <v>-10.555999999999999</v>
      </c>
      <c r="BIJ4">
        <v>-10.647</v>
      </c>
      <c r="BIK4">
        <v>-10.829000000000001</v>
      </c>
      <c r="BIL4">
        <v>-10.829000000000001</v>
      </c>
      <c r="BIM4">
        <v>-10.92</v>
      </c>
      <c r="BIN4">
        <v>-10.92</v>
      </c>
      <c r="BIO4">
        <v>-11.010999999999999</v>
      </c>
      <c r="BIP4">
        <v>-11.193</v>
      </c>
      <c r="BIQ4">
        <v>-11.193</v>
      </c>
      <c r="BIR4">
        <v>-11.284000000000001</v>
      </c>
      <c r="BIS4">
        <v>-11.284000000000001</v>
      </c>
      <c r="BIT4">
        <v>-11.375</v>
      </c>
      <c r="BIU4">
        <v>-11.465999999999999</v>
      </c>
      <c r="BIV4">
        <v>-11.557</v>
      </c>
      <c r="BIW4">
        <v>-11.557</v>
      </c>
      <c r="BIX4">
        <v>-11.648</v>
      </c>
      <c r="BIY4">
        <v>-11.648</v>
      </c>
      <c r="BIZ4">
        <v>-11.739000000000001</v>
      </c>
      <c r="BJA4">
        <v>-11.739000000000001</v>
      </c>
      <c r="BJB4">
        <v>-11.83</v>
      </c>
      <c r="BJC4">
        <v>-11.920999999999999</v>
      </c>
      <c r="BJD4">
        <v>-11.920999999999999</v>
      </c>
      <c r="BJE4">
        <v>-12.012</v>
      </c>
      <c r="BJF4">
        <v>-12.012</v>
      </c>
      <c r="BJG4">
        <v>-12.012</v>
      </c>
      <c r="BJH4">
        <v>-12.012</v>
      </c>
      <c r="BJI4">
        <v>-12.103</v>
      </c>
      <c r="BJJ4">
        <v>-12.103</v>
      </c>
      <c r="BJK4">
        <v>-12.103</v>
      </c>
      <c r="BJL4">
        <v>-12.194000000000001</v>
      </c>
      <c r="BJM4">
        <v>-12.194000000000001</v>
      </c>
      <c r="BJN4">
        <v>-12.285</v>
      </c>
      <c r="BJO4">
        <v>-12.285</v>
      </c>
      <c r="BJP4">
        <v>-12.285</v>
      </c>
      <c r="BJQ4">
        <v>-12.285</v>
      </c>
      <c r="BJR4">
        <v>-12.285</v>
      </c>
      <c r="BJS4">
        <v>-12.285</v>
      </c>
      <c r="BJT4">
        <v>-12.285</v>
      </c>
      <c r="BJU4">
        <v>-12.285</v>
      </c>
      <c r="BJV4">
        <v>-12.285</v>
      </c>
      <c r="BJW4">
        <v>-12.285</v>
      </c>
      <c r="BJX4">
        <v>-12.285</v>
      </c>
      <c r="BJY4">
        <v>-12.285</v>
      </c>
      <c r="BJZ4">
        <v>-12.285</v>
      </c>
      <c r="BKA4">
        <v>-12.285</v>
      </c>
      <c r="BKB4">
        <v>-12.285</v>
      </c>
      <c r="BKC4">
        <v>-12.285</v>
      </c>
      <c r="BKD4">
        <v>-12.285</v>
      </c>
      <c r="BKE4">
        <v>-12.285</v>
      </c>
      <c r="BKF4">
        <v>-12.285</v>
      </c>
      <c r="BKG4">
        <v>-12.285</v>
      </c>
      <c r="BKH4">
        <v>-12.285</v>
      </c>
      <c r="BKI4">
        <v>-12.285</v>
      </c>
      <c r="BKJ4">
        <v>-12.285</v>
      </c>
      <c r="BKK4">
        <v>-12.194000000000001</v>
      </c>
      <c r="BKL4">
        <v>-12.194000000000001</v>
      </c>
      <c r="BKM4">
        <v>-12.103</v>
      </c>
      <c r="BKN4">
        <v>-12.103</v>
      </c>
      <c r="BKO4">
        <v>-12.012</v>
      </c>
      <c r="BKP4">
        <v>-12.012</v>
      </c>
      <c r="BKQ4">
        <v>-12.012</v>
      </c>
      <c r="BKR4">
        <v>-11.920999999999999</v>
      </c>
      <c r="BKS4">
        <v>-11.920999999999999</v>
      </c>
      <c r="BKT4">
        <v>-11.83</v>
      </c>
      <c r="BKU4">
        <v>-11.739000000000001</v>
      </c>
      <c r="BKV4">
        <v>-11.739000000000001</v>
      </c>
      <c r="BKW4">
        <v>-11.648</v>
      </c>
      <c r="BKX4">
        <v>-11.648</v>
      </c>
      <c r="BKY4">
        <v>-11.557</v>
      </c>
      <c r="BKZ4">
        <v>-11.557</v>
      </c>
      <c r="BLA4">
        <v>-11.465999999999999</v>
      </c>
      <c r="BLB4">
        <v>-11.375</v>
      </c>
      <c r="BLC4">
        <v>-11.284000000000001</v>
      </c>
      <c r="BLD4">
        <v>-11.284000000000001</v>
      </c>
      <c r="BLE4">
        <v>-11.193</v>
      </c>
      <c r="BLF4">
        <v>-11.102</v>
      </c>
      <c r="BLG4">
        <v>-11.010999999999999</v>
      </c>
      <c r="BLH4">
        <v>-10.92</v>
      </c>
      <c r="BLI4">
        <v>-10.92</v>
      </c>
      <c r="BLJ4">
        <v>-10.829000000000001</v>
      </c>
      <c r="BLK4">
        <v>-10.738</v>
      </c>
      <c r="BLL4">
        <v>-10.555999999999999</v>
      </c>
      <c r="BLM4">
        <v>-10.555999999999999</v>
      </c>
      <c r="BLN4">
        <v>-10.465</v>
      </c>
      <c r="BLO4">
        <v>-10.374000000000001</v>
      </c>
      <c r="BLP4">
        <v>-10.282999999999999</v>
      </c>
      <c r="BLQ4">
        <v>-10.192</v>
      </c>
      <c r="BLR4">
        <v>-10.101000000000001</v>
      </c>
      <c r="BLS4">
        <v>-10.01</v>
      </c>
      <c r="BLT4">
        <v>-9.8279999999999994</v>
      </c>
      <c r="BLU4">
        <v>-9.8279999999999994</v>
      </c>
      <c r="BLV4">
        <v>-9.7370000000000001</v>
      </c>
      <c r="BLW4">
        <v>-9.5549999999999997</v>
      </c>
      <c r="BLX4">
        <v>-9.4640000000000004</v>
      </c>
      <c r="BLY4">
        <v>-9.3729999999999993</v>
      </c>
      <c r="BLZ4">
        <v>-9.282</v>
      </c>
      <c r="BMA4">
        <v>-9.1</v>
      </c>
      <c r="BMB4">
        <v>-9.0090000000000003</v>
      </c>
      <c r="BMC4">
        <v>-8.9179999999999993</v>
      </c>
      <c r="BMD4">
        <v>-8.827</v>
      </c>
      <c r="BME4">
        <v>-8.7360000000000007</v>
      </c>
      <c r="BMF4">
        <v>-8.6449999999999996</v>
      </c>
      <c r="BMG4">
        <v>-8.4629999999999992</v>
      </c>
      <c r="BMH4">
        <v>-8.3719999999999999</v>
      </c>
      <c r="BMI4">
        <v>-8.2810000000000006</v>
      </c>
      <c r="BMJ4">
        <v>-8.0990000000000002</v>
      </c>
      <c r="BMK4">
        <v>-8.0079999999999991</v>
      </c>
      <c r="BML4">
        <v>-7.8259999999999996</v>
      </c>
      <c r="BMM4">
        <v>-7.7350000000000003</v>
      </c>
      <c r="BMN4">
        <v>-7.6440000000000001</v>
      </c>
      <c r="BMO4">
        <v>-7.4619999999999997</v>
      </c>
      <c r="BMP4">
        <v>-7.28</v>
      </c>
      <c r="BMQ4">
        <v>-7.1890000000000001</v>
      </c>
      <c r="BMR4">
        <v>-7.0069999999999997</v>
      </c>
      <c r="BMS4">
        <v>-6.9160000000000004</v>
      </c>
      <c r="BMT4">
        <v>-6.8250000000000002</v>
      </c>
      <c r="BMU4">
        <v>-6.6429999999999998</v>
      </c>
      <c r="BMV4">
        <v>-6.5519999999999996</v>
      </c>
      <c r="BMW4">
        <v>-6.37</v>
      </c>
      <c r="BMX4">
        <v>-6.1879999999999997</v>
      </c>
      <c r="BMY4">
        <v>-6.0970000000000004</v>
      </c>
      <c r="BMZ4">
        <v>-5.915</v>
      </c>
      <c r="BNA4">
        <v>-5.8239999999999998</v>
      </c>
      <c r="BNB4">
        <v>-5.6420000000000003</v>
      </c>
      <c r="BNC4">
        <v>-5.46</v>
      </c>
      <c r="BND4">
        <v>-5.3689999999999998</v>
      </c>
      <c r="BNE4">
        <v>-5.1870000000000003</v>
      </c>
      <c r="BNF4">
        <v>-5.0960000000000001</v>
      </c>
      <c r="BNG4">
        <v>-4.9139999999999997</v>
      </c>
      <c r="BNH4">
        <v>-4.7320000000000002</v>
      </c>
      <c r="BNI4">
        <v>-4.641</v>
      </c>
      <c r="BNJ4">
        <v>-4.4589999999999996</v>
      </c>
      <c r="BNK4">
        <v>-4.2770000000000001</v>
      </c>
      <c r="BNL4">
        <v>-4.1859999999999999</v>
      </c>
      <c r="BNM4">
        <v>-4.0039999999999996</v>
      </c>
      <c r="BNN4">
        <v>-3.9129999999999998</v>
      </c>
      <c r="BNO4">
        <v>-3.64</v>
      </c>
      <c r="BNP4">
        <v>-3.5489999999999999</v>
      </c>
      <c r="BNQ4">
        <v>-3.367</v>
      </c>
      <c r="BNR4">
        <v>-3.1850000000000001</v>
      </c>
      <c r="BNS4">
        <v>-3.0030000000000001</v>
      </c>
      <c r="BNT4">
        <v>-2.9119999999999999</v>
      </c>
      <c r="BNU4">
        <v>-2.73</v>
      </c>
      <c r="BNV4">
        <v>-2.548</v>
      </c>
      <c r="BNW4">
        <v>-2.4569999999999999</v>
      </c>
      <c r="BNX4">
        <v>-2.2749999999999999</v>
      </c>
      <c r="BNY4">
        <v>-2.093</v>
      </c>
      <c r="BNZ4">
        <v>-1.911</v>
      </c>
      <c r="BOA4">
        <v>-1.82</v>
      </c>
      <c r="BOB4">
        <v>-1.6379999999999999</v>
      </c>
      <c r="BOC4">
        <v>-1.456</v>
      </c>
      <c r="BOD4">
        <v>-1.274</v>
      </c>
      <c r="BOE4">
        <v>-1.0920000000000001</v>
      </c>
      <c r="BOF4">
        <v>-1.0009999999999999</v>
      </c>
      <c r="BOG4">
        <v>-0.81899999999999995</v>
      </c>
      <c r="BOH4">
        <v>-0.63700000000000001</v>
      </c>
      <c r="BOI4">
        <v>-0.45500000000000002</v>
      </c>
      <c r="BOJ4">
        <v>-0.36399999999999999</v>
      </c>
      <c r="BOK4">
        <v>-0.182</v>
      </c>
      <c r="BOL4">
        <v>0</v>
      </c>
      <c r="BOM4">
        <v>0.182</v>
      </c>
      <c r="BON4">
        <v>0.36399999999999999</v>
      </c>
      <c r="BOO4">
        <v>0.45500000000000002</v>
      </c>
      <c r="BOP4">
        <v>0.72799999999999998</v>
      </c>
      <c r="BOQ4">
        <v>0.81899999999999995</v>
      </c>
      <c r="BOR4">
        <v>1.0009999999999999</v>
      </c>
      <c r="BOS4">
        <v>1.0920000000000001</v>
      </c>
      <c r="BOT4">
        <v>1.274</v>
      </c>
      <c r="BOU4">
        <v>1.456</v>
      </c>
      <c r="BOV4">
        <v>1.6379999999999999</v>
      </c>
      <c r="BOW4">
        <v>1.82</v>
      </c>
      <c r="BOX4">
        <v>1.911</v>
      </c>
      <c r="BOY4">
        <v>2.093</v>
      </c>
      <c r="BOZ4">
        <v>2.2749999999999999</v>
      </c>
      <c r="BPA4">
        <v>2.4569999999999999</v>
      </c>
      <c r="BPB4">
        <v>2.548</v>
      </c>
      <c r="BPC4">
        <v>2.73</v>
      </c>
      <c r="BPD4">
        <v>2.9119999999999999</v>
      </c>
      <c r="BPE4">
        <v>3.0030000000000001</v>
      </c>
      <c r="BPF4">
        <v>3.2759999999999998</v>
      </c>
      <c r="BPG4">
        <v>3.367</v>
      </c>
      <c r="BPH4">
        <v>3.5489999999999999</v>
      </c>
      <c r="BPI4">
        <v>3.64</v>
      </c>
      <c r="BPJ4">
        <v>3.8220000000000001</v>
      </c>
      <c r="BPK4">
        <v>4.0039999999999996</v>
      </c>
      <c r="BPL4">
        <v>4.0949999999999998</v>
      </c>
      <c r="BPM4">
        <v>4.3680000000000003</v>
      </c>
      <c r="BPN4">
        <v>4.4589999999999996</v>
      </c>
      <c r="BPO4">
        <v>4.641</v>
      </c>
      <c r="BPP4">
        <v>4.7320000000000002</v>
      </c>
      <c r="BPQ4">
        <v>4.9139999999999997</v>
      </c>
      <c r="BPR4">
        <v>5.0960000000000001</v>
      </c>
      <c r="BPS4">
        <v>5.1870000000000003</v>
      </c>
      <c r="BPT4">
        <v>5.3689999999999998</v>
      </c>
      <c r="BPU4">
        <v>5.46</v>
      </c>
      <c r="BPV4">
        <v>5.6420000000000003</v>
      </c>
      <c r="BPW4">
        <v>5.8239999999999998</v>
      </c>
      <c r="BPX4">
        <v>5.915</v>
      </c>
      <c r="BPY4">
        <v>6.0970000000000004</v>
      </c>
      <c r="BPZ4">
        <v>6.1879999999999997</v>
      </c>
      <c r="BQA4">
        <v>6.2789999999999999</v>
      </c>
      <c r="BQB4">
        <v>6.4610000000000003</v>
      </c>
      <c r="BQC4">
        <v>6.5519999999999996</v>
      </c>
      <c r="BQD4">
        <v>6.734</v>
      </c>
      <c r="BQE4">
        <v>6.9160000000000004</v>
      </c>
      <c r="BQF4">
        <v>7.0069999999999997</v>
      </c>
      <c r="BQG4">
        <v>7.0979999999999999</v>
      </c>
      <c r="BQH4">
        <v>7.28</v>
      </c>
      <c r="BQI4">
        <v>7.3710000000000004</v>
      </c>
      <c r="BQJ4">
        <v>7.5529999999999999</v>
      </c>
      <c r="BQK4">
        <v>7.6440000000000001</v>
      </c>
      <c r="BQL4">
        <v>7.7350000000000003</v>
      </c>
      <c r="BQM4">
        <v>7.9169999999999998</v>
      </c>
      <c r="BQN4">
        <v>8.0079999999999991</v>
      </c>
      <c r="BQO4">
        <v>8.0990000000000002</v>
      </c>
      <c r="BQP4">
        <v>8.2810000000000006</v>
      </c>
      <c r="BQQ4">
        <v>8.3719999999999999</v>
      </c>
      <c r="BQR4">
        <v>8.4629999999999992</v>
      </c>
      <c r="BQS4">
        <v>8.5540000000000003</v>
      </c>
      <c r="BQT4">
        <v>8.7360000000000007</v>
      </c>
      <c r="BQU4">
        <v>8.827</v>
      </c>
      <c r="BQV4">
        <v>8.9179999999999993</v>
      </c>
      <c r="BQW4">
        <v>9.0090000000000003</v>
      </c>
      <c r="BQX4">
        <v>9.1</v>
      </c>
      <c r="BQY4">
        <v>9.1910000000000007</v>
      </c>
      <c r="BQZ4">
        <v>9.3729999999999993</v>
      </c>
      <c r="BRA4">
        <v>9.4640000000000004</v>
      </c>
      <c r="BRB4">
        <v>9.4640000000000004</v>
      </c>
      <c r="BRC4">
        <v>9.5549999999999997</v>
      </c>
      <c r="BRD4">
        <v>9.7370000000000001</v>
      </c>
      <c r="BRE4">
        <v>9.8279999999999994</v>
      </c>
      <c r="BRF4">
        <v>9.9190000000000005</v>
      </c>
      <c r="BRG4">
        <v>9.9190000000000005</v>
      </c>
      <c r="BRH4">
        <v>10.101000000000001</v>
      </c>
      <c r="BRI4">
        <v>10.192</v>
      </c>
      <c r="BRJ4">
        <v>10.192</v>
      </c>
      <c r="BRK4">
        <v>10.282999999999999</v>
      </c>
      <c r="BRL4">
        <v>10.465</v>
      </c>
      <c r="BRM4">
        <v>10.555999999999999</v>
      </c>
      <c r="BRN4">
        <v>10.555999999999999</v>
      </c>
      <c r="BRO4">
        <v>10.647</v>
      </c>
      <c r="BRP4">
        <v>10.647</v>
      </c>
      <c r="BRQ4">
        <v>10.829000000000001</v>
      </c>
      <c r="BRR4">
        <v>10.92</v>
      </c>
      <c r="BRS4">
        <v>10.92</v>
      </c>
      <c r="BRT4">
        <v>11.010999999999999</v>
      </c>
      <c r="BRU4">
        <v>11.010999999999999</v>
      </c>
      <c r="BRV4">
        <v>11.102</v>
      </c>
      <c r="BRW4">
        <v>11.193</v>
      </c>
      <c r="BRX4">
        <v>11.284000000000001</v>
      </c>
      <c r="BRY4">
        <v>11.284000000000001</v>
      </c>
      <c r="BRZ4">
        <v>11.284000000000001</v>
      </c>
      <c r="BSA4">
        <v>11.375</v>
      </c>
      <c r="BSB4">
        <v>11.375</v>
      </c>
      <c r="BSC4">
        <v>11.465999999999999</v>
      </c>
      <c r="BSD4">
        <v>11.557</v>
      </c>
      <c r="BSE4">
        <v>11.557</v>
      </c>
      <c r="BSF4">
        <v>11.648</v>
      </c>
      <c r="BSG4">
        <v>11.648</v>
      </c>
      <c r="BSH4">
        <v>11.648</v>
      </c>
      <c r="BSI4">
        <v>11.739000000000001</v>
      </c>
      <c r="BSJ4">
        <v>11.739000000000001</v>
      </c>
      <c r="BSK4">
        <v>11.739000000000001</v>
      </c>
      <c r="BSL4">
        <v>11.739000000000001</v>
      </c>
      <c r="BSM4">
        <v>11.83</v>
      </c>
      <c r="BSN4">
        <v>11.83</v>
      </c>
      <c r="BSO4">
        <v>11.920999999999999</v>
      </c>
      <c r="BSP4">
        <v>11.920999999999999</v>
      </c>
      <c r="BSQ4">
        <v>11.920999999999999</v>
      </c>
      <c r="BSR4">
        <v>11.920999999999999</v>
      </c>
      <c r="BSS4">
        <v>12.012</v>
      </c>
      <c r="BST4">
        <v>12.012</v>
      </c>
      <c r="BSU4">
        <v>12.012</v>
      </c>
      <c r="BSV4">
        <v>12.012</v>
      </c>
      <c r="BSW4">
        <v>12.012</v>
      </c>
      <c r="BSX4">
        <v>12.012</v>
      </c>
      <c r="BSY4">
        <v>12.012</v>
      </c>
      <c r="BSZ4">
        <v>12.012</v>
      </c>
      <c r="BTA4">
        <v>12.012</v>
      </c>
      <c r="BTB4">
        <v>12.012</v>
      </c>
      <c r="BTC4">
        <v>12.012</v>
      </c>
      <c r="BTD4">
        <v>12.012</v>
      </c>
      <c r="BTE4">
        <v>12.012</v>
      </c>
      <c r="BTF4">
        <v>12.012</v>
      </c>
      <c r="BTG4">
        <v>12.012</v>
      </c>
      <c r="BTH4">
        <v>12.012</v>
      </c>
      <c r="BTI4">
        <v>12.012</v>
      </c>
      <c r="BTJ4">
        <v>11.920999999999999</v>
      </c>
      <c r="BTK4">
        <v>11.920999999999999</v>
      </c>
      <c r="BTL4">
        <v>11.920999999999999</v>
      </c>
      <c r="BTM4">
        <v>11.83</v>
      </c>
      <c r="BTN4">
        <v>11.83</v>
      </c>
      <c r="BTO4">
        <v>11.739000000000001</v>
      </c>
      <c r="BTP4">
        <v>11.739000000000001</v>
      </c>
      <c r="BTQ4">
        <v>11.739000000000001</v>
      </c>
      <c r="BTR4">
        <v>11.648</v>
      </c>
      <c r="BTS4">
        <v>11.648</v>
      </c>
      <c r="BTT4">
        <v>11.648</v>
      </c>
      <c r="BTU4">
        <v>11.557</v>
      </c>
      <c r="BTV4">
        <v>11.465999999999999</v>
      </c>
      <c r="BTW4">
        <v>11.375</v>
      </c>
      <c r="BTX4">
        <v>11.375</v>
      </c>
      <c r="BTY4">
        <v>11.284000000000001</v>
      </c>
      <c r="BTZ4">
        <v>11.284000000000001</v>
      </c>
      <c r="BUA4">
        <v>11.284000000000001</v>
      </c>
      <c r="BUB4">
        <v>11.193</v>
      </c>
      <c r="BUC4">
        <v>11.102</v>
      </c>
      <c r="BUD4">
        <v>11.010999999999999</v>
      </c>
      <c r="BUE4">
        <v>10.92</v>
      </c>
      <c r="BUF4">
        <v>10.92</v>
      </c>
      <c r="BUG4">
        <v>10.829000000000001</v>
      </c>
      <c r="BUH4">
        <v>10.738</v>
      </c>
      <c r="BUI4">
        <v>10.647</v>
      </c>
      <c r="BUJ4">
        <v>10.555999999999999</v>
      </c>
      <c r="BUK4">
        <v>10.555999999999999</v>
      </c>
      <c r="BUL4">
        <v>10.465</v>
      </c>
      <c r="BUM4">
        <v>10.374000000000001</v>
      </c>
      <c r="BUN4">
        <v>10.282999999999999</v>
      </c>
      <c r="BUO4">
        <v>10.192</v>
      </c>
      <c r="BUP4">
        <v>10.101000000000001</v>
      </c>
      <c r="BUQ4">
        <v>10.01</v>
      </c>
      <c r="BUR4">
        <v>9.9190000000000005</v>
      </c>
      <c r="BUS4">
        <v>9.8279999999999994</v>
      </c>
      <c r="BUT4">
        <v>9.7370000000000001</v>
      </c>
      <c r="BUU4">
        <v>9.6460000000000008</v>
      </c>
      <c r="BUV4">
        <v>9.5549999999999997</v>
      </c>
      <c r="BUW4">
        <v>9.4640000000000004</v>
      </c>
      <c r="BUX4">
        <v>9.3729999999999993</v>
      </c>
      <c r="BUY4">
        <v>9.1910000000000007</v>
      </c>
      <c r="BUZ4">
        <v>9.1</v>
      </c>
      <c r="BVA4">
        <v>9.1</v>
      </c>
      <c r="BVB4">
        <v>8.9179999999999993</v>
      </c>
      <c r="BVC4">
        <v>8.827</v>
      </c>
      <c r="BVD4">
        <v>8.7360000000000007</v>
      </c>
      <c r="BVE4">
        <v>8.6449999999999996</v>
      </c>
      <c r="BVF4">
        <v>8.4629999999999992</v>
      </c>
      <c r="BVG4">
        <v>8.3719999999999999</v>
      </c>
      <c r="BVH4">
        <v>8.2810000000000006</v>
      </c>
      <c r="BVI4">
        <v>8.0990000000000002</v>
      </c>
      <c r="BVJ4">
        <v>8.0079999999999991</v>
      </c>
      <c r="BVK4">
        <v>7.9169999999999998</v>
      </c>
      <c r="BVL4">
        <v>7.7350000000000003</v>
      </c>
      <c r="BVM4">
        <v>7.6440000000000001</v>
      </c>
      <c r="BVN4">
        <v>7.5529999999999999</v>
      </c>
      <c r="BVO4">
        <v>7.3710000000000004</v>
      </c>
      <c r="BVP4">
        <v>7.28</v>
      </c>
      <c r="BVQ4">
        <v>7.1890000000000001</v>
      </c>
      <c r="BVR4">
        <v>7.0069999999999997</v>
      </c>
      <c r="BVS4">
        <v>6.9160000000000004</v>
      </c>
      <c r="BVT4">
        <v>6.734</v>
      </c>
      <c r="BVU4">
        <v>6.5519999999999996</v>
      </c>
      <c r="BVV4">
        <v>6.4610000000000003</v>
      </c>
      <c r="BVW4">
        <v>6.2789999999999999</v>
      </c>
      <c r="BVX4">
        <v>6.1879999999999997</v>
      </c>
      <c r="BVY4">
        <v>6.0970000000000004</v>
      </c>
      <c r="BVZ4">
        <v>5.915</v>
      </c>
      <c r="BWA4">
        <v>5.8239999999999998</v>
      </c>
      <c r="BWB4">
        <v>5.6420000000000003</v>
      </c>
      <c r="BWC4">
        <v>5.46</v>
      </c>
      <c r="BWD4">
        <v>5.3689999999999998</v>
      </c>
      <c r="BWE4">
        <v>5.1870000000000003</v>
      </c>
      <c r="BWF4">
        <v>5.0960000000000001</v>
      </c>
      <c r="BWG4">
        <v>4.9139999999999997</v>
      </c>
      <c r="BWH4">
        <v>4.7320000000000002</v>
      </c>
      <c r="BWI4">
        <v>4.641</v>
      </c>
      <c r="BWJ4">
        <v>4.4589999999999996</v>
      </c>
      <c r="BWK4">
        <v>4.3680000000000003</v>
      </c>
      <c r="BWL4">
        <v>4.1859999999999999</v>
      </c>
      <c r="BWM4">
        <v>4.0039999999999996</v>
      </c>
      <c r="BWN4">
        <v>3.9129999999999998</v>
      </c>
      <c r="BWO4">
        <v>3.7309999999999999</v>
      </c>
      <c r="BWP4">
        <v>3.64</v>
      </c>
      <c r="BWQ4">
        <v>3.367</v>
      </c>
      <c r="BWR4">
        <v>3.2759999999999998</v>
      </c>
      <c r="BWS4">
        <v>3.0939999999999999</v>
      </c>
      <c r="BWT4">
        <v>2.9119999999999999</v>
      </c>
      <c r="BWU4">
        <v>2.8210000000000002</v>
      </c>
      <c r="BWV4">
        <v>2.6389999999999998</v>
      </c>
      <c r="BWW4">
        <v>2.548</v>
      </c>
      <c r="BWX4">
        <v>2.2749999999999999</v>
      </c>
      <c r="BWY4">
        <v>2.1840000000000002</v>
      </c>
      <c r="BWZ4">
        <v>2.0019999999999998</v>
      </c>
      <c r="BXA4">
        <v>1.82</v>
      </c>
      <c r="BXB4">
        <v>1.7290000000000001</v>
      </c>
      <c r="BXC4">
        <v>1.5469999999999999</v>
      </c>
      <c r="BXD4">
        <v>1.456</v>
      </c>
      <c r="BXE4">
        <v>1.1830000000000001</v>
      </c>
      <c r="BXF4">
        <v>1.0920000000000001</v>
      </c>
      <c r="BXG4">
        <v>0.91</v>
      </c>
      <c r="BXH4">
        <v>0.72799999999999998</v>
      </c>
      <c r="BXI4">
        <v>0.63700000000000001</v>
      </c>
      <c r="BXJ4">
        <v>0.45500000000000002</v>
      </c>
      <c r="BXK4">
        <v>0.27300000000000002</v>
      </c>
      <c r="BXL4">
        <v>9.0999999999999998E-2</v>
      </c>
      <c r="BXM4">
        <v>0</v>
      </c>
      <c r="BXN4">
        <v>-0.27300000000000002</v>
      </c>
      <c r="BXO4">
        <v>-0.36399999999999999</v>
      </c>
      <c r="BXP4">
        <v>-0.54600000000000004</v>
      </c>
      <c r="BXQ4">
        <v>-0.72799999999999998</v>
      </c>
      <c r="BXR4">
        <v>-0.81899999999999995</v>
      </c>
      <c r="BXS4">
        <v>-1.0009999999999999</v>
      </c>
      <c r="BXT4">
        <v>-1.0920000000000001</v>
      </c>
      <c r="BXU4">
        <v>-1.365</v>
      </c>
      <c r="BXV4">
        <v>-1.456</v>
      </c>
      <c r="BXW4">
        <v>-1.6379999999999999</v>
      </c>
      <c r="BXX4">
        <v>-1.82</v>
      </c>
      <c r="BXY4">
        <v>-1.911</v>
      </c>
      <c r="BXZ4">
        <v>-2.093</v>
      </c>
      <c r="BYA4">
        <v>-2.2749999999999999</v>
      </c>
      <c r="BYB4">
        <v>-2.4569999999999999</v>
      </c>
      <c r="BYC4">
        <v>-2.548</v>
      </c>
      <c r="BYD4">
        <v>-2.73</v>
      </c>
      <c r="BYE4">
        <v>-2.9119999999999999</v>
      </c>
      <c r="BYF4">
        <v>-3.0030000000000001</v>
      </c>
      <c r="BYG4">
        <v>-3.1850000000000001</v>
      </c>
      <c r="BYH4">
        <v>-3.367</v>
      </c>
      <c r="BYI4">
        <v>-3.5489999999999999</v>
      </c>
      <c r="BYJ4">
        <v>-3.64</v>
      </c>
      <c r="BYK4">
        <v>-3.8220000000000001</v>
      </c>
      <c r="BYL4">
        <v>-4.0039999999999996</v>
      </c>
      <c r="BYM4">
        <v>-4.0949999999999998</v>
      </c>
      <c r="BYN4">
        <v>-4.2770000000000001</v>
      </c>
      <c r="BYO4">
        <v>-4.3680000000000003</v>
      </c>
      <c r="BYP4">
        <v>-4.55</v>
      </c>
      <c r="BYQ4">
        <v>-4.7320000000000002</v>
      </c>
      <c r="BYR4">
        <v>-4.8230000000000004</v>
      </c>
      <c r="BYS4">
        <v>-5.0049999999999999</v>
      </c>
      <c r="BYT4">
        <v>-5.0960000000000001</v>
      </c>
      <c r="BYU4">
        <v>-5.2779999999999996</v>
      </c>
      <c r="BYV4">
        <v>-5.46</v>
      </c>
      <c r="BYW4">
        <v>-5.5510000000000002</v>
      </c>
      <c r="BYX4">
        <v>-5.7329999999999997</v>
      </c>
      <c r="BYY4">
        <v>-5.8239999999999998</v>
      </c>
      <c r="BYZ4">
        <v>-6.0060000000000002</v>
      </c>
      <c r="BZA4">
        <v>-6.0970000000000004</v>
      </c>
      <c r="BZB4">
        <v>-6.2789999999999999</v>
      </c>
      <c r="BZC4">
        <v>-6.4610000000000003</v>
      </c>
      <c r="BZD4">
        <v>-6.5519999999999996</v>
      </c>
      <c r="BZE4">
        <v>-6.6429999999999998</v>
      </c>
      <c r="BZF4">
        <v>-6.8250000000000002</v>
      </c>
      <c r="BZG4">
        <v>-6.9160000000000004</v>
      </c>
      <c r="BZH4">
        <v>-7.0069999999999997</v>
      </c>
      <c r="BZI4">
        <v>-7.1890000000000001</v>
      </c>
      <c r="BZJ4">
        <v>-7.28</v>
      </c>
      <c r="BZK4">
        <v>-7.4619999999999997</v>
      </c>
      <c r="BZL4">
        <v>-7.5529999999999999</v>
      </c>
      <c r="BZM4">
        <v>-7.6440000000000001</v>
      </c>
      <c r="BZN4">
        <v>-7.8259999999999996</v>
      </c>
      <c r="BZO4">
        <v>-7.9169999999999998</v>
      </c>
      <c r="BZP4">
        <v>-8.0079999999999991</v>
      </c>
      <c r="BZQ4">
        <v>-8.0990000000000002</v>
      </c>
      <c r="BZR4">
        <v>-8.2810000000000006</v>
      </c>
      <c r="BZS4">
        <v>-8.3719999999999999</v>
      </c>
      <c r="BZT4">
        <v>-8.4629999999999992</v>
      </c>
      <c r="BZU4">
        <v>-8.6449999999999996</v>
      </c>
      <c r="BZV4">
        <v>-8.7360000000000007</v>
      </c>
      <c r="BZW4">
        <v>-8.827</v>
      </c>
      <c r="BZX4">
        <v>-9.0090000000000003</v>
      </c>
      <c r="BZY4">
        <v>-9.0090000000000003</v>
      </c>
      <c r="BZZ4">
        <v>-9.1</v>
      </c>
      <c r="CAA4">
        <v>-9.1910000000000007</v>
      </c>
      <c r="CAB4">
        <v>-9.3729999999999993</v>
      </c>
      <c r="CAC4">
        <v>-9.4640000000000004</v>
      </c>
      <c r="CAD4">
        <v>-9.5549999999999997</v>
      </c>
      <c r="CAE4">
        <v>-9.6460000000000008</v>
      </c>
      <c r="CAF4">
        <v>-9.7370000000000001</v>
      </c>
      <c r="CAG4">
        <v>-9.8279999999999994</v>
      </c>
      <c r="CAH4">
        <v>-9.9190000000000005</v>
      </c>
      <c r="CAI4">
        <v>-10.01</v>
      </c>
      <c r="CAJ4">
        <v>-10.101000000000001</v>
      </c>
      <c r="CAK4">
        <v>-10.192</v>
      </c>
      <c r="CAL4">
        <v>-10.192</v>
      </c>
      <c r="CAM4">
        <v>-10.282999999999999</v>
      </c>
      <c r="CAN4">
        <v>-10.465</v>
      </c>
      <c r="CAO4">
        <v>-10.465</v>
      </c>
      <c r="CAP4">
        <v>-10.555999999999999</v>
      </c>
      <c r="CAQ4">
        <v>-10.647</v>
      </c>
      <c r="CAR4">
        <v>-10.647</v>
      </c>
      <c r="CAS4">
        <v>-10.829000000000001</v>
      </c>
      <c r="CAT4">
        <v>-10.829000000000001</v>
      </c>
      <c r="CAU4">
        <v>-10.92</v>
      </c>
      <c r="CAV4">
        <v>-10.92</v>
      </c>
      <c r="CAW4">
        <v>-11.010999999999999</v>
      </c>
      <c r="CAX4">
        <v>-11.102</v>
      </c>
      <c r="CAY4">
        <v>-11.193</v>
      </c>
      <c r="CAZ4">
        <v>-11.193</v>
      </c>
      <c r="CBA4">
        <v>-11.284000000000001</v>
      </c>
      <c r="CBB4">
        <v>-11.284000000000001</v>
      </c>
      <c r="CBC4">
        <v>-11.375</v>
      </c>
      <c r="CBD4">
        <v>-11.375</v>
      </c>
      <c r="CBE4">
        <v>-11.465999999999999</v>
      </c>
      <c r="CBF4">
        <v>-11.557</v>
      </c>
      <c r="CBG4">
        <v>-11.557</v>
      </c>
      <c r="CBH4">
        <v>-11.557</v>
      </c>
      <c r="CBI4">
        <v>-11.648</v>
      </c>
      <c r="CBJ4">
        <v>-11.648</v>
      </c>
      <c r="CBK4">
        <v>-11.648</v>
      </c>
      <c r="CBL4">
        <v>-11.648</v>
      </c>
      <c r="CBM4">
        <v>-11.739000000000001</v>
      </c>
      <c r="CBN4">
        <v>-11.739000000000001</v>
      </c>
      <c r="CBO4">
        <v>-11.739000000000001</v>
      </c>
      <c r="CBP4">
        <v>-11.83</v>
      </c>
      <c r="CBQ4">
        <v>-11.83</v>
      </c>
      <c r="CBR4">
        <v>-11.920999999999999</v>
      </c>
      <c r="CBS4">
        <v>-11.920999999999999</v>
      </c>
      <c r="CBT4">
        <v>-11.920999999999999</v>
      </c>
      <c r="CBU4">
        <v>-11.920999999999999</v>
      </c>
      <c r="CBV4">
        <v>-11.920999999999999</v>
      </c>
      <c r="CBW4">
        <v>-11.920999999999999</v>
      </c>
      <c r="CBX4">
        <v>-11.920999999999999</v>
      </c>
      <c r="CBY4">
        <v>-11.920999999999999</v>
      </c>
      <c r="CBZ4">
        <v>-11.920999999999999</v>
      </c>
      <c r="CCA4">
        <v>-11.920999999999999</v>
      </c>
      <c r="CCB4">
        <v>-11.920999999999999</v>
      </c>
      <c r="CCC4">
        <v>-11.920999999999999</v>
      </c>
      <c r="CCD4">
        <v>-11.920999999999999</v>
      </c>
      <c r="CCE4">
        <v>-11.920999999999999</v>
      </c>
      <c r="CCF4">
        <v>-11.920999999999999</v>
      </c>
      <c r="CCG4">
        <v>-11.920999999999999</v>
      </c>
      <c r="CCH4">
        <v>-11.920999999999999</v>
      </c>
      <c r="CCI4">
        <v>-11.920999999999999</v>
      </c>
      <c r="CCJ4">
        <v>-11.920999999999999</v>
      </c>
      <c r="CCK4">
        <v>-11.920999999999999</v>
      </c>
      <c r="CCL4">
        <v>-11.920999999999999</v>
      </c>
      <c r="CCM4">
        <v>-11.83</v>
      </c>
      <c r="CCN4">
        <v>-11.83</v>
      </c>
      <c r="CCO4">
        <v>-11.739000000000001</v>
      </c>
      <c r="CCP4">
        <v>-11.739000000000001</v>
      </c>
      <c r="CCQ4">
        <v>-11.648</v>
      </c>
      <c r="CCR4">
        <v>-11.648</v>
      </c>
      <c r="CCS4">
        <v>-11.648</v>
      </c>
      <c r="CCT4">
        <v>-11.648</v>
      </c>
      <c r="CCU4">
        <v>-11.557</v>
      </c>
      <c r="CCV4">
        <v>-11.557</v>
      </c>
      <c r="CCW4">
        <v>-11.465999999999999</v>
      </c>
      <c r="CCX4">
        <v>-11.375</v>
      </c>
      <c r="CCY4">
        <v>-11.375</v>
      </c>
      <c r="CCZ4">
        <v>-11.284000000000001</v>
      </c>
      <c r="CDA4">
        <v>-11.284000000000001</v>
      </c>
      <c r="CDB4">
        <v>-11.193</v>
      </c>
      <c r="CDC4">
        <v>-11.193</v>
      </c>
      <c r="CDD4">
        <v>-11.102</v>
      </c>
      <c r="CDE4">
        <v>-11.010999999999999</v>
      </c>
      <c r="CDF4">
        <v>-10.92</v>
      </c>
      <c r="CDG4">
        <v>-10.92</v>
      </c>
      <c r="CDH4">
        <v>-10.829000000000001</v>
      </c>
      <c r="CDI4">
        <v>-10.738</v>
      </c>
      <c r="CDJ4">
        <v>-10.647</v>
      </c>
      <c r="CDK4">
        <v>-10.555999999999999</v>
      </c>
      <c r="CDL4">
        <v>-10.555999999999999</v>
      </c>
      <c r="CDM4">
        <v>-10.465</v>
      </c>
      <c r="CDN4">
        <v>-10.374000000000001</v>
      </c>
      <c r="CDO4">
        <v>-10.282999999999999</v>
      </c>
      <c r="CDP4">
        <v>-10.192</v>
      </c>
      <c r="CDQ4">
        <v>-10.101000000000001</v>
      </c>
      <c r="CDR4">
        <v>-10.101000000000001</v>
      </c>
      <c r="CDS4">
        <v>-9.9190000000000005</v>
      </c>
      <c r="CDT4">
        <v>-9.8279999999999994</v>
      </c>
      <c r="CDU4">
        <v>-9.8279999999999994</v>
      </c>
      <c r="CDV4">
        <v>-9.7370000000000001</v>
      </c>
      <c r="CDW4">
        <v>-9.5549999999999997</v>
      </c>
      <c r="CDX4">
        <v>-9.4640000000000004</v>
      </c>
      <c r="CDY4">
        <v>-9.3729999999999993</v>
      </c>
      <c r="CDZ4">
        <v>-9.282</v>
      </c>
      <c r="CEA4">
        <v>-9.1910000000000007</v>
      </c>
      <c r="CEB4">
        <v>-9.1</v>
      </c>
      <c r="CEC4">
        <v>-9.0090000000000003</v>
      </c>
      <c r="CED4">
        <v>-8.827</v>
      </c>
      <c r="CEE4">
        <v>-8.7360000000000007</v>
      </c>
      <c r="CEF4">
        <v>-8.6449999999999996</v>
      </c>
      <c r="CEG4">
        <v>-8.5540000000000003</v>
      </c>
      <c r="CEH4">
        <v>-8.3719999999999999</v>
      </c>
      <c r="CEI4">
        <v>-8.3719999999999999</v>
      </c>
      <c r="CEJ4">
        <v>-8.2810000000000006</v>
      </c>
      <c r="CEK4">
        <v>-8.0990000000000002</v>
      </c>
      <c r="CEL4">
        <v>-8.0079999999999991</v>
      </c>
      <c r="CEM4">
        <v>-7.9169999999999998</v>
      </c>
      <c r="CEN4">
        <v>-7.7350000000000003</v>
      </c>
      <c r="CEO4">
        <v>-7.6440000000000001</v>
      </c>
      <c r="CEP4">
        <v>-7.5529999999999999</v>
      </c>
      <c r="CEQ4">
        <v>-7.3710000000000004</v>
      </c>
      <c r="CER4">
        <v>-7.28</v>
      </c>
      <c r="CES4">
        <v>-7.0979999999999999</v>
      </c>
      <c r="CET4">
        <v>-6.9160000000000004</v>
      </c>
      <c r="CEU4">
        <v>-6.8250000000000002</v>
      </c>
      <c r="CEV4">
        <v>-6.734</v>
      </c>
      <c r="CEW4">
        <v>-6.5519999999999996</v>
      </c>
      <c r="CEX4">
        <v>-6.4610000000000003</v>
      </c>
      <c r="CEY4">
        <v>-6.2789999999999999</v>
      </c>
      <c r="CEZ4">
        <v>-6.1879999999999997</v>
      </c>
      <c r="CFA4">
        <v>-6.0970000000000004</v>
      </c>
      <c r="CFB4">
        <v>-5.915</v>
      </c>
      <c r="CFC4">
        <v>-5.8239999999999998</v>
      </c>
      <c r="CFD4">
        <v>-5.6420000000000003</v>
      </c>
      <c r="CFE4">
        <v>-5.46</v>
      </c>
      <c r="CFF4">
        <v>-5.3689999999999998</v>
      </c>
      <c r="CFG4">
        <v>-5.1870000000000003</v>
      </c>
      <c r="CFH4">
        <v>-5.0960000000000001</v>
      </c>
      <c r="CFI4">
        <v>-4.9139999999999997</v>
      </c>
      <c r="CFJ4">
        <v>-4.7320000000000002</v>
      </c>
      <c r="CFK4">
        <v>-4.641</v>
      </c>
      <c r="CFL4">
        <v>-4.4589999999999996</v>
      </c>
      <c r="CFM4">
        <v>-4.3680000000000003</v>
      </c>
      <c r="CFN4">
        <v>-4.1859999999999999</v>
      </c>
      <c r="CFO4">
        <v>-4.0039999999999996</v>
      </c>
      <c r="CFP4">
        <v>-3.9129999999999998</v>
      </c>
      <c r="CFQ4">
        <v>-3.7309999999999999</v>
      </c>
      <c r="CFR4">
        <v>-3.64</v>
      </c>
      <c r="CFS4">
        <v>-3.4580000000000002</v>
      </c>
      <c r="CFT4">
        <v>-3.2759999999999998</v>
      </c>
      <c r="CFU4">
        <v>-3.1850000000000001</v>
      </c>
      <c r="CFV4">
        <v>-3.0030000000000001</v>
      </c>
      <c r="CFW4">
        <v>-2.8210000000000002</v>
      </c>
      <c r="CFX4">
        <v>-2.6389999999999998</v>
      </c>
      <c r="CFY4">
        <v>-2.548</v>
      </c>
      <c r="CFZ4">
        <v>-2.3660000000000001</v>
      </c>
      <c r="CGA4">
        <v>-2.1840000000000002</v>
      </c>
      <c r="CGB4">
        <v>-2.093</v>
      </c>
      <c r="CGC4">
        <v>-1.911</v>
      </c>
      <c r="CGD4">
        <v>-1.7290000000000001</v>
      </c>
      <c r="CGE4">
        <v>-1.5469999999999999</v>
      </c>
      <c r="CGF4">
        <v>-1.456</v>
      </c>
      <c r="CGG4">
        <v>-1.274</v>
      </c>
      <c r="CGH4">
        <v>-1.0920000000000001</v>
      </c>
      <c r="CGI4">
        <v>-1.0009999999999999</v>
      </c>
      <c r="CGJ4">
        <v>-0.81899999999999995</v>
      </c>
      <c r="CGK4">
        <v>-0.63700000000000001</v>
      </c>
      <c r="CGL4">
        <v>-0.45500000000000002</v>
      </c>
      <c r="CGM4">
        <v>-0.36399999999999999</v>
      </c>
      <c r="CGN4">
        <v>-0.182</v>
      </c>
      <c r="CGO4">
        <v>0</v>
      </c>
      <c r="CGP4">
        <v>9.0999999999999998E-2</v>
      </c>
      <c r="CGQ4">
        <v>0.36399999999999999</v>
      </c>
      <c r="CGR4">
        <v>0.45500000000000002</v>
      </c>
      <c r="CGS4">
        <v>0.63700000000000001</v>
      </c>
      <c r="CGT4">
        <v>0.72799999999999998</v>
      </c>
      <c r="CGU4">
        <v>0.91</v>
      </c>
      <c r="CGV4">
        <v>1.0920000000000001</v>
      </c>
      <c r="CGW4">
        <v>1.1830000000000001</v>
      </c>
      <c r="CGX4">
        <v>1.456</v>
      </c>
      <c r="CGY4">
        <v>1.5469999999999999</v>
      </c>
      <c r="CGZ4">
        <v>1.7290000000000001</v>
      </c>
      <c r="CHA4">
        <v>1.82</v>
      </c>
      <c r="CHB4">
        <v>2.0019999999999998</v>
      </c>
      <c r="CHC4">
        <v>2.1840000000000002</v>
      </c>
      <c r="CHD4">
        <v>2.2749999999999999</v>
      </c>
      <c r="CHE4">
        <v>2.4569999999999999</v>
      </c>
      <c r="CHF4">
        <v>2.6389999999999998</v>
      </c>
      <c r="CHG4">
        <v>2.8210000000000002</v>
      </c>
      <c r="CHH4">
        <v>2.9119999999999999</v>
      </c>
      <c r="CHI4">
        <v>3.0939999999999999</v>
      </c>
      <c r="CHJ4">
        <v>3.2759999999999998</v>
      </c>
      <c r="CHK4">
        <v>3.367</v>
      </c>
      <c r="CHL4">
        <v>3.5489999999999999</v>
      </c>
      <c r="CHM4">
        <v>3.64</v>
      </c>
      <c r="CHN4">
        <v>3.8220000000000001</v>
      </c>
      <c r="CHO4">
        <v>4.0039999999999996</v>
      </c>
      <c r="CHP4">
        <v>4.0949999999999998</v>
      </c>
      <c r="CHQ4">
        <v>4.2770000000000001</v>
      </c>
      <c r="CHR4">
        <v>4.4589999999999996</v>
      </c>
      <c r="CHS4">
        <v>4.55</v>
      </c>
      <c r="CHT4">
        <v>4.7320000000000002</v>
      </c>
      <c r="CHU4">
        <v>4.8230000000000004</v>
      </c>
      <c r="CHV4">
        <v>5.0049999999999999</v>
      </c>
      <c r="CHW4">
        <v>5.0960000000000001</v>
      </c>
      <c r="CHX4">
        <v>5.2779999999999996</v>
      </c>
      <c r="CHY4">
        <v>5.46</v>
      </c>
      <c r="CHZ4">
        <v>5.5510000000000002</v>
      </c>
      <c r="CIA4">
        <v>5.7329999999999997</v>
      </c>
      <c r="CIB4">
        <v>5.8239999999999998</v>
      </c>
      <c r="CIC4">
        <v>5.915</v>
      </c>
      <c r="CID4">
        <v>6.0970000000000004</v>
      </c>
      <c r="CIE4">
        <v>6.1879999999999997</v>
      </c>
      <c r="CIF4">
        <v>6.37</v>
      </c>
      <c r="CIG4">
        <v>6.5519999999999996</v>
      </c>
      <c r="CIH4">
        <v>6.6429999999999998</v>
      </c>
      <c r="CII4">
        <v>6.734</v>
      </c>
      <c r="CIJ4">
        <v>6.9160000000000004</v>
      </c>
      <c r="CIK4">
        <v>7.0069999999999997</v>
      </c>
      <c r="CIL4">
        <v>7.0979999999999999</v>
      </c>
      <c r="CIM4">
        <v>7.28</v>
      </c>
      <c r="CIN4">
        <v>7.3710000000000004</v>
      </c>
      <c r="CIO4">
        <v>7.4619999999999997</v>
      </c>
      <c r="CIP4">
        <v>7.6440000000000001</v>
      </c>
      <c r="CIQ4">
        <v>7.7350000000000003</v>
      </c>
      <c r="CIR4">
        <v>7.8259999999999996</v>
      </c>
      <c r="CIS4">
        <v>8.0079999999999991</v>
      </c>
      <c r="CIT4">
        <v>8.0079999999999991</v>
      </c>
      <c r="CIU4">
        <v>8.19</v>
      </c>
      <c r="CIV4">
        <v>8.2810000000000006</v>
      </c>
      <c r="CIW4">
        <v>8.3719999999999999</v>
      </c>
      <c r="CIX4">
        <v>8.4629999999999992</v>
      </c>
      <c r="CIY4">
        <v>8.6449999999999996</v>
      </c>
      <c r="CIZ4">
        <v>8.7360000000000007</v>
      </c>
      <c r="CJA4">
        <v>8.827</v>
      </c>
      <c r="CJB4">
        <v>8.9179999999999993</v>
      </c>
      <c r="CJC4">
        <v>9.0090000000000003</v>
      </c>
      <c r="CJD4">
        <v>9.1</v>
      </c>
      <c r="CJE4">
        <v>9.1910000000000007</v>
      </c>
      <c r="CJF4">
        <v>9.282</v>
      </c>
      <c r="CJG4">
        <v>9.3729999999999993</v>
      </c>
      <c r="CJH4">
        <v>9.4640000000000004</v>
      </c>
      <c r="CJI4">
        <v>9.5549999999999997</v>
      </c>
      <c r="CJJ4">
        <v>9.6460000000000008</v>
      </c>
      <c r="CJK4">
        <v>9.7370000000000001</v>
      </c>
      <c r="CJL4">
        <v>9.8279999999999994</v>
      </c>
      <c r="CJM4">
        <v>9.9190000000000005</v>
      </c>
      <c r="CJN4">
        <v>9.9190000000000005</v>
      </c>
      <c r="CJO4">
        <v>10.101000000000001</v>
      </c>
      <c r="CJP4">
        <v>10.192</v>
      </c>
      <c r="CJQ4">
        <v>10.192</v>
      </c>
      <c r="CJR4">
        <v>10.282999999999999</v>
      </c>
      <c r="CJS4">
        <v>10.282999999999999</v>
      </c>
      <c r="CJT4">
        <v>10.465</v>
      </c>
      <c r="CJU4">
        <v>10.555999999999999</v>
      </c>
      <c r="CJV4">
        <v>10.555999999999999</v>
      </c>
      <c r="CJW4">
        <v>10.647</v>
      </c>
      <c r="CJX4">
        <v>10.647</v>
      </c>
      <c r="CJY4">
        <v>10.738</v>
      </c>
      <c r="CJZ4">
        <v>10.829000000000001</v>
      </c>
      <c r="CKA4">
        <v>10.92</v>
      </c>
      <c r="CKB4">
        <v>10.92</v>
      </c>
      <c r="CKC4">
        <v>10.92</v>
      </c>
      <c r="CKD4">
        <v>11.010999999999999</v>
      </c>
      <c r="CKE4">
        <v>11.010999999999999</v>
      </c>
      <c r="CKF4">
        <v>11.102</v>
      </c>
      <c r="CKG4">
        <v>11.193</v>
      </c>
      <c r="CKH4">
        <v>11.193</v>
      </c>
      <c r="CKI4">
        <v>11.284000000000001</v>
      </c>
      <c r="CKJ4">
        <v>11.284000000000001</v>
      </c>
      <c r="CKK4">
        <v>11.284000000000001</v>
      </c>
      <c r="CKL4">
        <v>11.284000000000001</v>
      </c>
      <c r="CKM4">
        <v>11.375</v>
      </c>
      <c r="CKN4">
        <v>11.375</v>
      </c>
      <c r="CKO4">
        <v>11.375</v>
      </c>
      <c r="CKP4">
        <v>11.375</v>
      </c>
      <c r="CKQ4">
        <v>11.465999999999999</v>
      </c>
      <c r="CKR4">
        <v>11.465999999999999</v>
      </c>
      <c r="CKS4">
        <v>11.557</v>
      </c>
      <c r="CKT4">
        <v>11.557</v>
      </c>
      <c r="CKU4">
        <v>11.557</v>
      </c>
      <c r="CKV4">
        <v>11.557</v>
      </c>
      <c r="CKW4">
        <v>11.557</v>
      </c>
      <c r="CKX4">
        <v>11.648</v>
      </c>
      <c r="CKY4">
        <v>11.648</v>
      </c>
      <c r="CKZ4">
        <v>11.648</v>
      </c>
      <c r="CLA4">
        <v>11.648</v>
      </c>
      <c r="CLB4">
        <v>11.648</v>
      </c>
      <c r="CLC4">
        <v>11.648</v>
      </c>
      <c r="CLD4">
        <v>11.648</v>
      </c>
      <c r="CLE4">
        <v>11.648</v>
      </c>
      <c r="CLF4">
        <v>11.648</v>
      </c>
      <c r="CLG4">
        <v>11.648</v>
      </c>
      <c r="CLH4">
        <v>11.648</v>
      </c>
      <c r="CLI4">
        <v>11.648</v>
      </c>
      <c r="CLJ4">
        <v>11.648</v>
      </c>
      <c r="CLK4">
        <v>11.648</v>
      </c>
      <c r="CLL4">
        <v>11.648</v>
      </c>
      <c r="CLM4">
        <v>11.557</v>
      </c>
      <c r="CLN4">
        <v>11.557</v>
      </c>
      <c r="CLO4">
        <v>11.557</v>
      </c>
      <c r="CLP4">
        <v>11.465999999999999</v>
      </c>
      <c r="CLQ4">
        <v>11.375</v>
      </c>
      <c r="CLR4">
        <v>11.375</v>
      </c>
      <c r="CLS4">
        <v>11.375</v>
      </c>
      <c r="CLT4">
        <v>11.375</v>
      </c>
      <c r="CLU4">
        <v>11.284000000000001</v>
      </c>
      <c r="CLV4">
        <v>11.284000000000001</v>
      </c>
      <c r="CLW4">
        <v>11.284000000000001</v>
      </c>
      <c r="CLX4">
        <v>11.193</v>
      </c>
      <c r="CLY4">
        <v>11.193</v>
      </c>
      <c r="CLZ4">
        <v>11.102</v>
      </c>
      <c r="CMA4">
        <v>11.010999999999999</v>
      </c>
      <c r="CMB4">
        <v>11.010999999999999</v>
      </c>
      <c r="CMC4">
        <v>10.92</v>
      </c>
      <c r="CMD4">
        <v>10.92</v>
      </c>
      <c r="CME4">
        <v>10.829000000000001</v>
      </c>
      <c r="CMF4">
        <v>10.738</v>
      </c>
      <c r="CMG4">
        <v>10.647</v>
      </c>
      <c r="CMH4">
        <v>10.647</v>
      </c>
      <c r="CMI4">
        <v>10.555999999999999</v>
      </c>
      <c r="CMJ4">
        <v>10.555999999999999</v>
      </c>
      <c r="CMK4">
        <v>10.465</v>
      </c>
      <c r="CML4">
        <v>10.282999999999999</v>
      </c>
      <c r="CMM4">
        <v>10.282999999999999</v>
      </c>
      <c r="CMN4">
        <v>10.192</v>
      </c>
      <c r="CMO4">
        <v>10.192</v>
      </c>
      <c r="CMP4">
        <v>10.101000000000001</v>
      </c>
      <c r="CMQ4">
        <v>9.9190000000000005</v>
      </c>
      <c r="CMR4">
        <v>9.9190000000000005</v>
      </c>
      <c r="CMS4">
        <v>9.8279999999999994</v>
      </c>
      <c r="CMT4">
        <v>9.7370000000000001</v>
      </c>
      <c r="CMU4">
        <v>9.6460000000000008</v>
      </c>
      <c r="CMV4">
        <v>9.5549999999999997</v>
      </c>
      <c r="CMW4">
        <v>9.4640000000000004</v>
      </c>
      <c r="CMX4">
        <v>9.3729999999999993</v>
      </c>
      <c r="CMY4">
        <v>9.282</v>
      </c>
      <c r="CMZ4">
        <v>9.1910000000000007</v>
      </c>
      <c r="CNA4">
        <v>9.1</v>
      </c>
      <c r="CNB4">
        <v>9.0090000000000003</v>
      </c>
      <c r="CNC4">
        <v>8.827</v>
      </c>
      <c r="CND4">
        <v>8.7360000000000007</v>
      </c>
      <c r="CNE4">
        <v>8.7360000000000007</v>
      </c>
      <c r="CNF4">
        <v>8.5540000000000003</v>
      </c>
      <c r="CNG4">
        <v>8.4629999999999992</v>
      </c>
      <c r="CNH4">
        <v>8.3719999999999999</v>
      </c>
      <c r="CNI4">
        <v>8.2810000000000006</v>
      </c>
      <c r="CNJ4">
        <v>8.0990000000000002</v>
      </c>
      <c r="CNK4">
        <v>8.0079999999999991</v>
      </c>
      <c r="CNL4">
        <v>7.9169999999999998</v>
      </c>
      <c r="CNM4">
        <v>7.7350000000000003</v>
      </c>
      <c r="CNN4">
        <v>7.6440000000000001</v>
      </c>
      <c r="CNO4">
        <v>7.5529999999999999</v>
      </c>
      <c r="CNP4">
        <v>7.3710000000000004</v>
      </c>
      <c r="CNQ4">
        <v>7.28</v>
      </c>
      <c r="CNR4">
        <v>7.1890000000000001</v>
      </c>
      <c r="CNS4">
        <v>7.0069999999999997</v>
      </c>
      <c r="CNT4">
        <v>6.9160000000000004</v>
      </c>
      <c r="CNU4">
        <v>6.8250000000000002</v>
      </c>
      <c r="CNV4">
        <v>6.6429999999999998</v>
      </c>
      <c r="CNW4">
        <v>6.5519999999999996</v>
      </c>
      <c r="CNX4">
        <v>6.4610000000000003</v>
      </c>
      <c r="CNY4">
        <v>6.2789999999999999</v>
      </c>
      <c r="CNZ4">
        <v>6.1879999999999997</v>
      </c>
      <c r="COA4">
        <v>6.0060000000000002</v>
      </c>
      <c r="COB4">
        <v>5.915</v>
      </c>
      <c r="COC4">
        <v>5.8239999999999998</v>
      </c>
      <c r="COD4">
        <v>5.6420000000000003</v>
      </c>
      <c r="COE4">
        <v>5.46</v>
      </c>
      <c r="COF4">
        <v>5.3689999999999998</v>
      </c>
      <c r="COG4">
        <v>5.1870000000000003</v>
      </c>
      <c r="COH4">
        <v>5.0960000000000001</v>
      </c>
      <c r="COI4">
        <v>4.9139999999999997</v>
      </c>
      <c r="COJ4">
        <v>4.8230000000000004</v>
      </c>
      <c r="COK4">
        <v>4.641</v>
      </c>
      <c r="COL4">
        <v>4.4589999999999996</v>
      </c>
      <c r="COM4">
        <v>4.3680000000000003</v>
      </c>
      <c r="CON4">
        <v>4.2770000000000001</v>
      </c>
      <c r="COO4">
        <v>4.0949999999999998</v>
      </c>
      <c r="COP4">
        <v>3.9129999999999998</v>
      </c>
      <c r="COQ4">
        <v>3.7309999999999999</v>
      </c>
      <c r="COR4">
        <v>3.64</v>
      </c>
      <c r="COS4">
        <v>3.4580000000000002</v>
      </c>
      <c r="COT4">
        <v>3.2759999999999998</v>
      </c>
      <c r="COU4">
        <v>3.1850000000000001</v>
      </c>
      <c r="COV4">
        <v>3.0030000000000001</v>
      </c>
      <c r="COW4">
        <v>2.9119999999999999</v>
      </c>
      <c r="COX4">
        <v>2.73</v>
      </c>
      <c r="COY4">
        <v>2.548</v>
      </c>
      <c r="COZ4">
        <v>2.4569999999999999</v>
      </c>
      <c r="CPA4">
        <v>2.2749999999999999</v>
      </c>
      <c r="CPB4">
        <v>2.1840000000000002</v>
      </c>
      <c r="CPC4">
        <v>1.911</v>
      </c>
      <c r="CPD4">
        <v>1.82</v>
      </c>
      <c r="CPE4">
        <v>1.6379999999999999</v>
      </c>
      <c r="CPF4">
        <v>1.456</v>
      </c>
      <c r="CPG4">
        <v>1.365</v>
      </c>
      <c r="CPH4">
        <v>1.1830000000000001</v>
      </c>
      <c r="CPI4">
        <v>1.0920000000000001</v>
      </c>
      <c r="CPJ4">
        <v>0.81899999999999995</v>
      </c>
      <c r="CPK4">
        <v>0.72799999999999998</v>
      </c>
      <c r="CPL4">
        <v>0.54600000000000004</v>
      </c>
      <c r="CPM4">
        <v>0.36399999999999999</v>
      </c>
      <c r="CPN4">
        <v>0.27300000000000002</v>
      </c>
      <c r="CPO4">
        <v>9.0999999999999998E-2</v>
      </c>
      <c r="CPP4">
        <v>0</v>
      </c>
      <c r="CPQ4">
        <v>-0.27300000000000002</v>
      </c>
      <c r="CPR4">
        <v>-0.36399999999999999</v>
      </c>
      <c r="CPS4">
        <v>-0.54600000000000004</v>
      </c>
      <c r="CPT4">
        <v>-0.63700000000000001</v>
      </c>
      <c r="CPU4">
        <v>-0.81899999999999995</v>
      </c>
      <c r="CPV4">
        <v>-1.0009999999999999</v>
      </c>
      <c r="CPW4">
        <v>-1.0920000000000001</v>
      </c>
      <c r="CPX4">
        <v>-1.365</v>
      </c>
      <c r="CPY4">
        <v>-1.456</v>
      </c>
      <c r="CPZ4">
        <v>-1.5469999999999999</v>
      </c>
      <c r="CQA4">
        <v>-1.7290000000000001</v>
      </c>
      <c r="CQB4">
        <v>-1.911</v>
      </c>
      <c r="CQC4">
        <v>-2.093</v>
      </c>
      <c r="CQD4">
        <v>-2.1840000000000002</v>
      </c>
      <c r="CQE4">
        <v>-2.3660000000000001</v>
      </c>
      <c r="CQF4">
        <v>-2.548</v>
      </c>
      <c r="CQG4">
        <v>-2.6389999999999998</v>
      </c>
      <c r="CQH4">
        <v>-2.8210000000000002</v>
      </c>
      <c r="CQI4">
        <v>-2.9119999999999999</v>
      </c>
      <c r="CQJ4">
        <v>-3.1850000000000001</v>
      </c>
      <c r="CQK4">
        <v>-3.2759999999999998</v>
      </c>
      <c r="CQL4">
        <v>-3.367</v>
      </c>
      <c r="CQM4">
        <v>-3.5489999999999999</v>
      </c>
      <c r="CQN4">
        <v>-3.64</v>
      </c>
      <c r="CQO4">
        <v>-3.9129999999999998</v>
      </c>
      <c r="CQP4">
        <v>-4.0039999999999996</v>
      </c>
      <c r="CQQ4">
        <v>-4.0949999999999998</v>
      </c>
      <c r="CQR4">
        <v>-4.2770000000000001</v>
      </c>
      <c r="CQS4">
        <v>-4.3680000000000003</v>
      </c>
      <c r="CQT4">
        <v>-4.641</v>
      </c>
      <c r="CQU4">
        <v>-4.7320000000000002</v>
      </c>
      <c r="CQV4">
        <v>-4.8230000000000004</v>
      </c>
      <c r="CQW4">
        <v>-5.0049999999999999</v>
      </c>
      <c r="CQX4">
        <v>-5.0960000000000001</v>
      </c>
      <c r="CQY4">
        <v>-5.2779999999999996</v>
      </c>
      <c r="CQZ4">
        <v>-5.3689999999999998</v>
      </c>
      <c r="CRA4">
        <v>-5.5510000000000002</v>
      </c>
      <c r="CRB4">
        <v>-5.7329999999999997</v>
      </c>
      <c r="CRC4">
        <v>-5.8239999999999998</v>
      </c>
      <c r="CRD4">
        <v>-5.915</v>
      </c>
      <c r="CRE4">
        <v>-6.0970000000000004</v>
      </c>
      <c r="CRF4">
        <v>-6.1879999999999997</v>
      </c>
      <c r="CRG4">
        <v>-6.2789999999999999</v>
      </c>
      <c r="CRH4">
        <v>-6.4610000000000003</v>
      </c>
      <c r="CRI4">
        <v>-6.5519999999999996</v>
      </c>
      <c r="CRJ4">
        <v>-6.734</v>
      </c>
      <c r="CRK4">
        <v>-6.8250000000000002</v>
      </c>
      <c r="CRL4">
        <v>-6.9160000000000004</v>
      </c>
      <c r="CRM4">
        <v>-7.0979999999999999</v>
      </c>
      <c r="CRN4">
        <v>-7.1890000000000001</v>
      </c>
      <c r="CRO4">
        <v>-7.28</v>
      </c>
      <c r="CRP4">
        <v>-7.3710000000000004</v>
      </c>
      <c r="CRQ4">
        <v>-7.5529999999999999</v>
      </c>
      <c r="CRR4">
        <v>-7.6440000000000001</v>
      </c>
      <c r="CRS4">
        <v>-7.7350000000000003</v>
      </c>
      <c r="CRT4">
        <v>-7.9169999999999998</v>
      </c>
      <c r="CRU4">
        <v>-8.0079999999999991</v>
      </c>
      <c r="CRV4">
        <v>-8.0990000000000002</v>
      </c>
      <c r="CRW4">
        <v>-8.2810000000000006</v>
      </c>
      <c r="CRX4">
        <v>-8.3719999999999999</v>
      </c>
      <c r="CRY4">
        <v>-8.3719999999999999</v>
      </c>
      <c r="CRZ4">
        <v>-8.5540000000000003</v>
      </c>
      <c r="CSA4">
        <v>-8.6449999999999996</v>
      </c>
      <c r="CSB4">
        <v>-8.7360000000000007</v>
      </c>
      <c r="CSC4">
        <v>-8.827</v>
      </c>
      <c r="CSD4">
        <v>-8.9179999999999993</v>
      </c>
      <c r="CSE4">
        <v>-9.0090000000000003</v>
      </c>
      <c r="CSF4">
        <v>-9.1</v>
      </c>
      <c r="CSG4">
        <v>-9.1910000000000007</v>
      </c>
      <c r="CSH4">
        <v>-9.3729999999999993</v>
      </c>
      <c r="CSI4">
        <v>-9.3729999999999993</v>
      </c>
      <c r="CSJ4">
        <v>-9.4640000000000004</v>
      </c>
      <c r="CSK4">
        <v>-9.5549999999999997</v>
      </c>
      <c r="CSL4">
        <v>-9.6460000000000008</v>
      </c>
      <c r="CSM4">
        <v>-9.7370000000000001</v>
      </c>
      <c r="CSN4">
        <v>-9.8279999999999994</v>
      </c>
      <c r="CSO4">
        <v>-9.8279999999999994</v>
      </c>
      <c r="CSP4">
        <v>-10.01</v>
      </c>
      <c r="CSQ4">
        <v>-10.101000000000001</v>
      </c>
      <c r="CSR4">
        <v>-10.101000000000001</v>
      </c>
      <c r="CSS4">
        <v>-10.192</v>
      </c>
      <c r="CST4">
        <v>-10.282999999999999</v>
      </c>
      <c r="CSU4">
        <v>-10.282999999999999</v>
      </c>
      <c r="CSV4">
        <v>-10.465</v>
      </c>
      <c r="CSW4">
        <v>-10.465</v>
      </c>
      <c r="CSX4">
        <v>-10.555999999999999</v>
      </c>
      <c r="CSY4">
        <v>-10.555999999999999</v>
      </c>
      <c r="CSZ4">
        <v>-10.647</v>
      </c>
      <c r="CTA4">
        <v>-10.738</v>
      </c>
      <c r="CTB4">
        <v>-10.829000000000001</v>
      </c>
      <c r="CTC4">
        <v>-10.829000000000001</v>
      </c>
      <c r="CTD4">
        <v>-10.92</v>
      </c>
      <c r="CTE4">
        <v>-10.92</v>
      </c>
      <c r="CTF4">
        <v>-10.92</v>
      </c>
      <c r="CTG4">
        <v>-11.010999999999999</v>
      </c>
      <c r="CTH4">
        <v>-11.102</v>
      </c>
      <c r="CTI4">
        <v>-11.102</v>
      </c>
      <c r="CTJ4">
        <v>-11.193</v>
      </c>
      <c r="CTK4">
        <v>-11.193</v>
      </c>
      <c r="CTL4">
        <v>-11.193</v>
      </c>
      <c r="CTM4">
        <v>-11.284000000000001</v>
      </c>
      <c r="CTN4">
        <v>-11.284000000000001</v>
      </c>
      <c r="CTO4">
        <v>-11.284000000000001</v>
      </c>
      <c r="CTP4">
        <v>-11.284000000000001</v>
      </c>
      <c r="CTQ4">
        <v>-11.375</v>
      </c>
      <c r="CTR4">
        <v>-11.375</v>
      </c>
      <c r="CTS4">
        <v>-11.375</v>
      </c>
      <c r="CTT4">
        <v>-11.465999999999999</v>
      </c>
      <c r="CTU4">
        <v>-11.465999999999999</v>
      </c>
      <c r="CTV4">
        <v>-11.557</v>
      </c>
      <c r="CTW4">
        <v>-11.557</v>
      </c>
      <c r="CTX4">
        <v>-11.557</v>
      </c>
      <c r="CTY4">
        <v>-11.557</v>
      </c>
      <c r="CTZ4">
        <v>-11.557</v>
      </c>
      <c r="CUA4">
        <v>-11.557</v>
      </c>
      <c r="CUB4">
        <v>-11.557</v>
      </c>
      <c r="CUC4">
        <v>-11.557</v>
      </c>
      <c r="CUD4">
        <v>-11.557</v>
      </c>
      <c r="CUE4">
        <v>-11.557</v>
      </c>
      <c r="CUF4">
        <v>-11.557</v>
      </c>
      <c r="CUG4">
        <v>-11.557</v>
      </c>
      <c r="CUH4">
        <v>-11.557</v>
      </c>
      <c r="CUI4">
        <v>-11.557</v>
      </c>
      <c r="CUJ4">
        <v>-11.557</v>
      </c>
      <c r="CUK4">
        <v>-11.557</v>
      </c>
      <c r="CUL4">
        <v>-11.557</v>
      </c>
      <c r="CUM4">
        <v>-11.557</v>
      </c>
      <c r="CUN4">
        <v>-11.557</v>
      </c>
      <c r="CUO4">
        <v>-11.557</v>
      </c>
      <c r="CUP4">
        <v>-11.465999999999999</v>
      </c>
      <c r="CUQ4">
        <v>-11.465999999999999</v>
      </c>
      <c r="CUR4">
        <v>-11.375</v>
      </c>
      <c r="CUS4">
        <v>-11.375</v>
      </c>
      <c r="CUT4">
        <v>-11.284000000000001</v>
      </c>
      <c r="CUU4">
        <v>-11.284000000000001</v>
      </c>
      <c r="CUV4">
        <v>-11.284000000000001</v>
      </c>
      <c r="CUW4">
        <v>-11.284000000000001</v>
      </c>
      <c r="CUX4">
        <v>-11.193</v>
      </c>
      <c r="CUY4">
        <v>-11.193</v>
      </c>
      <c r="CUZ4">
        <v>-11.102</v>
      </c>
      <c r="CVA4">
        <v>-11.102</v>
      </c>
      <c r="CVB4">
        <v>-11.010999999999999</v>
      </c>
      <c r="CVC4">
        <v>-10.92</v>
      </c>
      <c r="CVD4">
        <v>-10.92</v>
      </c>
      <c r="CVE4">
        <v>-10.829000000000001</v>
      </c>
      <c r="CVF4">
        <v>-10.829000000000001</v>
      </c>
      <c r="CVG4">
        <v>-10.738</v>
      </c>
      <c r="CVH4">
        <v>-10.647</v>
      </c>
      <c r="CVI4">
        <v>-10.555999999999999</v>
      </c>
      <c r="CVJ4">
        <v>-10.555999999999999</v>
      </c>
      <c r="CVK4">
        <v>-10.465</v>
      </c>
      <c r="CVL4">
        <v>-10.465</v>
      </c>
      <c r="CVM4">
        <v>-10.374000000000001</v>
      </c>
      <c r="CVN4">
        <v>-10.282999999999999</v>
      </c>
      <c r="CVO4">
        <v>-10.192</v>
      </c>
      <c r="CVP4">
        <v>-10.101000000000001</v>
      </c>
      <c r="CVQ4">
        <v>-10.101000000000001</v>
      </c>
      <c r="CVR4">
        <v>-10.01</v>
      </c>
      <c r="CVS4">
        <v>-9.8279999999999994</v>
      </c>
      <c r="CVT4">
        <v>-9.8279999999999994</v>
      </c>
      <c r="CVU4">
        <v>-9.7370000000000001</v>
      </c>
      <c r="CVV4">
        <v>-9.6460000000000008</v>
      </c>
      <c r="CVW4">
        <v>-9.5549999999999997</v>
      </c>
      <c r="CVX4">
        <v>-9.4640000000000004</v>
      </c>
      <c r="CVY4">
        <v>-9.3729999999999993</v>
      </c>
      <c r="CVZ4">
        <v>-9.282</v>
      </c>
      <c r="CWA4">
        <v>-9.1910000000000007</v>
      </c>
      <c r="CWB4">
        <v>-9.1</v>
      </c>
      <c r="CWC4">
        <v>-9.0090000000000003</v>
      </c>
      <c r="CWD4">
        <v>-8.9179999999999993</v>
      </c>
      <c r="CWE4">
        <v>-8.7360000000000007</v>
      </c>
      <c r="CWF4">
        <v>-8.7360000000000007</v>
      </c>
      <c r="CWG4">
        <v>-8.6449999999999996</v>
      </c>
      <c r="CWH4">
        <v>-8.4629999999999992</v>
      </c>
      <c r="CWI4">
        <v>-8.3719999999999999</v>
      </c>
      <c r="CWJ4">
        <v>-8.2810000000000006</v>
      </c>
      <c r="CWK4">
        <v>-8.19</v>
      </c>
      <c r="CWL4">
        <v>-8.0079999999999991</v>
      </c>
      <c r="CWM4">
        <v>-7.9169999999999998</v>
      </c>
      <c r="CWN4">
        <v>-7.8259999999999996</v>
      </c>
      <c r="CWO4">
        <v>-7.7350000000000003</v>
      </c>
      <c r="CWP4">
        <v>-7.6440000000000001</v>
      </c>
      <c r="CWQ4">
        <v>-7.5529999999999999</v>
      </c>
      <c r="CWR4">
        <v>-7.3710000000000004</v>
      </c>
      <c r="CWS4">
        <v>-7.28</v>
      </c>
      <c r="CWT4">
        <v>-7.1890000000000001</v>
      </c>
      <c r="CWU4">
        <v>-7.0069999999999997</v>
      </c>
      <c r="CWV4">
        <v>-6.9160000000000004</v>
      </c>
      <c r="CWW4">
        <v>-6.8250000000000002</v>
      </c>
      <c r="CWX4">
        <v>-6.6429999999999998</v>
      </c>
      <c r="CWY4">
        <v>-6.5519999999999996</v>
      </c>
      <c r="CWZ4">
        <v>-6.37</v>
      </c>
      <c r="CXA4">
        <v>-6.1879999999999997</v>
      </c>
      <c r="CXB4">
        <v>-6.0970000000000004</v>
      </c>
      <c r="CXC4">
        <v>-6.0060000000000002</v>
      </c>
      <c r="CXD4">
        <v>-5.8239999999999998</v>
      </c>
      <c r="CXE4">
        <v>-5.7329999999999997</v>
      </c>
      <c r="CXF4">
        <v>-5.5510000000000002</v>
      </c>
      <c r="CXG4">
        <v>-5.46</v>
      </c>
      <c r="CXH4">
        <v>-5.3689999999999998</v>
      </c>
      <c r="CXI4">
        <v>-5.1870000000000003</v>
      </c>
      <c r="CXJ4">
        <v>-5.0960000000000001</v>
      </c>
      <c r="CXK4">
        <v>-4.9139999999999997</v>
      </c>
      <c r="CXL4">
        <v>-4.7320000000000002</v>
      </c>
      <c r="CXM4">
        <v>-4.641</v>
      </c>
      <c r="CXN4">
        <v>-4.4589999999999996</v>
      </c>
      <c r="CXO4">
        <v>-4.3680000000000003</v>
      </c>
      <c r="CXP4">
        <v>-4.1859999999999999</v>
      </c>
      <c r="CXQ4">
        <v>-4.0039999999999996</v>
      </c>
      <c r="CXR4">
        <v>-3.9129999999999998</v>
      </c>
      <c r="CXS4">
        <v>-3.7309999999999999</v>
      </c>
      <c r="CXT4">
        <v>-3.64</v>
      </c>
      <c r="CXU4">
        <v>-3.4580000000000002</v>
      </c>
      <c r="CXV4">
        <v>-3.2759999999999998</v>
      </c>
      <c r="CXW4">
        <v>-3.1850000000000001</v>
      </c>
      <c r="CXX4">
        <v>-3.0030000000000001</v>
      </c>
      <c r="CXY4">
        <v>-2.9119999999999999</v>
      </c>
      <c r="CXZ4">
        <v>-2.73</v>
      </c>
      <c r="CYA4">
        <v>-2.548</v>
      </c>
      <c r="CYB4">
        <v>-2.4569999999999999</v>
      </c>
      <c r="CYC4">
        <v>-2.2749999999999999</v>
      </c>
      <c r="CYD4">
        <v>-2.1840000000000002</v>
      </c>
      <c r="CYE4">
        <v>-2.0019999999999998</v>
      </c>
      <c r="CYF4">
        <v>-1.82</v>
      </c>
      <c r="CYG4">
        <v>-1.7290000000000001</v>
      </c>
      <c r="CYH4">
        <v>-1.5469999999999999</v>
      </c>
      <c r="CYI4">
        <v>-1.365</v>
      </c>
      <c r="CYJ4">
        <v>-1.1830000000000001</v>
      </c>
      <c r="CYK4">
        <v>-1.0920000000000001</v>
      </c>
      <c r="CYL4">
        <v>-0.91</v>
      </c>
      <c r="CYM4">
        <v>-0.72799999999999998</v>
      </c>
      <c r="CYN4">
        <v>-0.63700000000000001</v>
      </c>
      <c r="CYO4">
        <v>-0.45500000000000002</v>
      </c>
      <c r="CYP4">
        <v>-0.36399999999999999</v>
      </c>
      <c r="CYQ4">
        <v>-0.182</v>
      </c>
      <c r="CYR4">
        <v>0</v>
      </c>
      <c r="CYS4">
        <v>9.0999999999999998E-2</v>
      </c>
      <c r="CYT4">
        <v>0.27300000000000002</v>
      </c>
      <c r="CYU4">
        <v>0.45500000000000002</v>
      </c>
      <c r="CYV4">
        <v>0.63700000000000001</v>
      </c>
      <c r="CYW4">
        <v>0.72799999999999998</v>
      </c>
      <c r="CYX4">
        <v>0.91</v>
      </c>
      <c r="CYY4">
        <v>1.0920000000000001</v>
      </c>
      <c r="CYZ4">
        <v>1.1830000000000001</v>
      </c>
      <c r="CZA4">
        <v>1.365</v>
      </c>
      <c r="CZB4">
        <v>1.456</v>
      </c>
      <c r="CZC4">
        <v>1.6379999999999999</v>
      </c>
      <c r="CZD4">
        <v>1.82</v>
      </c>
      <c r="CZE4">
        <v>1.911</v>
      </c>
      <c r="CZF4">
        <v>2.093</v>
      </c>
      <c r="CZG4">
        <v>2.2749999999999999</v>
      </c>
      <c r="CZH4">
        <v>2.3660000000000001</v>
      </c>
      <c r="CZI4">
        <v>2.548</v>
      </c>
      <c r="CZJ4">
        <v>2.6389999999999998</v>
      </c>
      <c r="CZK4">
        <v>2.9119999999999999</v>
      </c>
      <c r="CZL4">
        <v>3.0030000000000001</v>
      </c>
      <c r="CZM4">
        <v>3.1850000000000001</v>
      </c>
      <c r="CZN4">
        <v>3.2759999999999998</v>
      </c>
      <c r="CZO4">
        <v>3.367</v>
      </c>
      <c r="CZP4">
        <v>3.64</v>
      </c>
      <c r="CZQ4">
        <v>3.7309999999999999</v>
      </c>
      <c r="CZR4">
        <v>3.9129999999999998</v>
      </c>
      <c r="CZS4">
        <v>4.0039999999999996</v>
      </c>
      <c r="CZT4">
        <v>4.0949999999999998</v>
      </c>
      <c r="CZU4">
        <v>4.2770000000000001</v>
      </c>
      <c r="CZV4">
        <v>4.4589999999999996</v>
      </c>
      <c r="CZW4">
        <v>4.55</v>
      </c>
      <c r="CZX4">
        <v>4.7320000000000002</v>
      </c>
      <c r="CZY4">
        <v>4.8230000000000004</v>
      </c>
      <c r="CZZ4">
        <v>5.0049999999999999</v>
      </c>
      <c r="DAA4">
        <v>5.0960000000000001</v>
      </c>
      <c r="DAB4">
        <v>5.2779999999999996</v>
      </c>
      <c r="DAC4">
        <v>5.46</v>
      </c>
      <c r="DAD4">
        <v>5.5510000000000002</v>
      </c>
      <c r="DAE4">
        <v>5.6420000000000003</v>
      </c>
      <c r="DAF4">
        <v>5.8239999999999998</v>
      </c>
      <c r="DAG4">
        <v>5.915</v>
      </c>
      <c r="DAH4">
        <v>6.0970000000000004</v>
      </c>
      <c r="DAI4">
        <v>6.1879999999999997</v>
      </c>
      <c r="DAJ4">
        <v>6.2789999999999999</v>
      </c>
      <c r="DAK4">
        <v>6.4610000000000003</v>
      </c>
      <c r="DAL4">
        <v>6.5519999999999996</v>
      </c>
      <c r="DAM4">
        <v>6.6429999999999998</v>
      </c>
      <c r="DAN4">
        <v>6.8250000000000002</v>
      </c>
      <c r="DAO4">
        <v>6.9160000000000004</v>
      </c>
      <c r="DAP4">
        <v>7.0069999999999997</v>
      </c>
      <c r="DAQ4">
        <v>7.1890000000000001</v>
      </c>
      <c r="DAR4">
        <v>7.28</v>
      </c>
      <c r="DAS4">
        <v>7.3710000000000004</v>
      </c>
      <c r="DAT4">
        <v>7.4619999999999997</v>
      </c>
      <c r="DAU4">
        <v>7.6440000000000001</v>
      </c>
      <c r="DAV4">
        <v>7.7350000000000003</v>
      </c>
      <c r="DAW4">
        <v>7.8259999999999996</v>
      </c>
      <c r="DAX4">
        <v>7.9169999999999998</v>
      </c>
      <c r="DAY4">
        <v>8.0079999999999991</v>
      </c>
      <c r="DAZ4">
        <v>8.0990000000000002</v>
      </c>
      <c r="DBA4">
        <v>8.2810000000000006</v>
      </c>
      <c r="DBB4">
        <v>8.3719999999999999</v>
      </c>
      <c r="DBC4">
        <v>8.4629999999999992</v>
      </c>
      <c r="DBD4">
        <v>8.5540000000000003</v>
      </c>
      <c r="DBE4">
        <v>8.6449999999999996</v>
      </c>
      <c r="DBF4">
        <v>8.7360000000000007</v>
      </c>
      <c r="DBG4">
        <v>8.827</v>
      </c>
      <c r="DBH4">
        <v>8.9179999999999993</v>
      </c>
      <c r="DBI4">
        <v>9.0090000000000003</v>
      </c>
      <c r="DBJ4">
        <v>9.1</v>
      </c>
      <c r="DBK4">
        <v>9.1910000000000007</v>
      </c>
      <c r="DBL4">
        <v>9.282</v>
      </c>
      <c r="DBM4">
        <v>9.3729999999999993</v>
      </c>
      <c r="DBN4">
        <v>9.4640000000000004</v>
      </c>
      <c r="DBO4">
        <v>9.5549999999999997</v>
      </c>
      <c r="DBP4">
        <v>9.5549999999999997</v>
      </c>
      <c r="DBQ4">
        <v>9.7370000000000001</v>
      </c>
      <c r="DBR4">
        <v>9.8279999999999994</v>
      </c>
      <c r="DBS4">
        <v>9.8279999999999994</v>
      </c>
      <c r="DBT4">
        <v>9.9190000000000005</v>
      </c>
      <c r="DBU4">
        <v>9.9190000000000005</v>
      </c>
      <c r="DBV4">
        <v>10.101000000000001</v>
      </c>
      <c r="DBW4">
        <v>10.101000000000001</v>
      </c>
      <c r="DBX4">
        <v>10.192</v>
      </c>
      <c r="DBY4">
        <v>10.192</v>
      </c>
      <c r="DBZ4">
        <v>10.282999999999999</v>
      </c>
      <c r="DCA4">
        <v>10.374000000000001</v>
      </c>
      <c r="DCB4">
        <v>10.465</v>
      </c>
      <c r="DCC4">
        <v>10.465</v>
      </c>
      <c r="DCD4">
        <v>10.555999999999999</v>
      </c>
      <c r="DCE4">
        <v>10.555999999999999</v>
      </c>
      <c r="DCF4">
        <v>10.647</v>
      </c>
      <c r="DCG4">
        <v>10.647</v>
      </c>
      <c r="DCH4">
        <v>10.647</v>
      </c>
      <c r="DCI4">
        <v>10.738</v>
      </c>
      <c r="DCJ4">
        <v>10.829000000000001</v>
      </c>
      <c r="DCK4">
        <v>10.92</v>
      </c>
      <c r="DCL4">
        <v>10.92</v>
      </c>
      <c r="DCM4">
        <v>10.92</v>
      </c>
      <c r="DCN4">
        <v>10.92</v>
      </c>
      <c r="DCO4">
        <v>11.010999999999999</v>
      </c>
      <c r="DCP4">
        <v>11.010999999999999</v>
      </c>
      <c r="DCQ4">
        <v>11.010999999999999</v>
      </c>
      <c r="DCR4">
        <v>11.010999999999999</v>
      </c>
      <c r="DCS4">
        <v>11.102</v>
      </c>
      <c r="DCT4">
        <v>11.102</v>
      </c>
      <c r="DCU4">
        <v>11.193</v>
      </c>
      <c r="DCV4">
        <v>11.193</v>
      </c>
      <c r="DCW4">
        <v>11.193</v>
      </c>
      <c r="DCX4">
        <v>11.193</v>
      </c>
      <c r="DCY4">
        <v>11.193</v>
      </c>
      <c r="DCZ4">
        <v>11.284000000000001</v>
      </c>
      <c r="DDA4">
        <v>11.284000000000001</v>
      </c>
      <c r="DDB4">
        <v>11.284000000000001</v>
      </c>
      <c r="DDC4">
        <v>11.284000000000001</v>
      </c>
      <c r="DDD4">
        <v>11.284000000000001</v>
      </c>
      <c r="DDE4">
        <v>11.284000000000001</v>
      </c>
      <c r="DDF4">
        <v>11.284000000000001</v>
      </c>
      <c r="DDG4">
        <v>11.284000000000001</v>
      </c>
      <c r="DDH4">
        <v>11.284000000000001</v>
      </c>
      <c r="DDI4">
        <v>11.284000000000001</v>
      </c>
      <c r="DDJ4">
        <v>11.284000000000001</v>
      </c>
      <c r="DDK4">
        <v>11.284000000000001</v>
      </c>
      <c r="DDL4">
        <v>11.284000000000001</v>
      </c>
      <c r="DDM4">
        <v>11.284000000000001</v>
      </c>
      <c r="DDN4">
        <v>11.284000000000001</v>
      </c>
      <c r="DDO4">
        <v>11.284000000000001</v>
      </c>
      <c r="DDP4">
        <v>11.193</v>
      </c>
      <c r="DDQ4">
        <v>11.193</v>
      </c>
      <c r="DDR4">
        <v>11.193</v>
      </c>
      <c r="DDS4">
        <v>11.102</v>
      </c>
      <c r="DDT4">
        <v>11.010999999999999</v>
      </c>
      <c r="DDU4">
        <v>11.010999999999999</v>
      </c>
      <c r="DDV4">
        <v>11.010999999999999</v>
      </c>
      <c r="DDW4">
        <v>11.010999999999999</v>
      </c>
      <c r="DDX4">
        <v>10.92</v>
      </c>
      <c r="DDY4">
        <v>10.92</v>
      </c>
      <c r="DDZ4">
        <v>10.92</v>
      </c>
      <c r="DEA4">
        <v>10.829000000000001</v>
      </c>
      <c r="DEB4">
        <v>10.829000000000001</v>
      </c>
      <c r="DEC4">
        <v>10.738</v>
      </c>
      <c r="DED4">
        <v>10.647</v>
      </c>
      <c r="DEE4">
        <v>10.647</v>
      </c>
      <c r="DEF4">
        <v>10.555999999999999</v>
      </c>
      <c r="DEG4">
        <v>10.555999999999999</v>
      </c>
      <c r="DEH4">
        <v>10.465</v>
      </c>
      <c r="DEI4">
        <v>10.374000000000001</v>
      </c>
      <c r="DEJ4">
        <v>10.282999999999999</v>
      </c>
      <c r="DEK4">
        <v>10.282999999999999</v>
      </c>
      <c r="DEL4">
        <v>10.192</v>
      </c>
      <c r="DEM4">
        <v>10.192</v>
      </c>
      <c r="DEN4">
        <v>10.101000000000001</v>
      </c>
      <c r="DEO4">
        <v>10.01</v>
      </c>
      <c r="DEP4">
        <v>9.9190000000000005</v>
      </c>
      <c r="DEQ4">
        <v>9.8279999999999994</v>
      </c>
      <c r="DER4">
        <v>9.8279999999999994</v>
      </c>
      <c r="DES4">
        <v>9.7370000000000001</v>
      </c>
      <c r="DET4">
        <v>9.5549999999999997</v>
      </c>
      <c r="DEU4">
        <v>9.5549999999999997</v>
      </c>
      <c r="DEV4">
        <v>9.4640000000000004</v>
      </c>
      <c r="DEW4">
        <v>9.3729999999999993</v>
      </c>
      <c r="DEX4">
        <v>9.282</v>
      </c>
      <c r="DEY4">
        <v>9.1910000000000007</v>
      </c>
      <c r="DEZ4">
        <v>9.1</v>
      </c>
      <c r="DFA4">
        <v>9.1</v>
      </c>
      <c r="DFB4">
        <v>8.9179999999999993</v>
      </c>
      <c r="DFC4">
        <v>8.827</v>
      </c>
      <c r="DFD4">
        <v>8.7360000000000007</v>
      </c>
      <c r="DFE4">
        <v>8.6449999999999996</v>
      </c>
      <c r="DFF4">
        <v>8.5540000000000003</v>
      </c>
      <c r="DFG4">
        <v>8.4629999999999992</v>
      </c>
      <c r="DFH4">
        <v>8.3719999999999999</v>
      </c>
      <c r="DFI4">
        <v>8.2810000000000006</v>
      </c>
      <c r="DFJ4">
        <v>8.0990000000000002</v>
      </c>
      <c r="DFK4">
        <v>8.0079999999999991</v>
      </c>
      <c r="DFL4">
        <v>8.0079999999999991</v>
      </c>
      <c r="DFM4">
        <v>7.8259999999999996</v>
      </c>
      <c r="DFN4">
        <v>7.7350000000000003</v>
      </c>
      <c r="DFO4">
        <v>7.6440000000000001</v>
      </c>
      <c r="DFP4">
        <v>7.5529999999999999</v>
      </c>
      <c r="DFQ4">
        <v>7.3710000000000004</v>
      </c>
      <c r="DFR4">
        <v>7.28</v>
      </c>
      <c r="DFS4">
        <v>7.1890000000000001</v>
      </c>
      <c r="DFT4">
        <v>7.0069999999999997</v>
      </c>
      <c r="DFU4">
        <v>6.9160000000000004</v>
      </c>
      <c r="DFV4">
        <v>6.8250000000000002</v>
      </c>
      <c r="DFW4">
        <v>6.6429999999999998</v>
      </c>
      <c r="DFX4">
        <v>6.5519999999999996</v>
      </c>
      <c r="DFY4">
        <v>6.4610000000000003</v>
      </c>
      <c r="DFZ4">
        <v>6.2789999999999999</v>
      </c>
      <c r="DGA4">
        <v>6.1879999999999997</v>
      </c>
      <c r="DGB4">
        <v>6.0970000000000004</v>
      </c>
      <c r="DGC4">
        <v>5.915</v>
      </c>
      <c r="DGD4">
        <v>5.8239999999999998</v>
      </c>
      <c r="DGE4">
        <v>5.7329999999999997</v>
      </c>
      <c r="DGF4">
        <v>5.5510000000000002</v>
      </c>
      <c r="DGG4">
        <v>5.46</v>
      </c>
      <c r="DGH4">
        <v>5.2779999999999996</v>
      </c>
      <c r="DGI4">
        <v>5.1870000000000003</v>
      </c>
      <c r="DGJ4">
        <v>5.0049999999999999</v>
      </c>
      <c r="DGK4">
        <v>4.8230000000000004</v>
      </c>
      <c r="DGL4">
        <v>4.7320000000000002</v>
      </c>
      <c r="DGM4">
        <v>4.641</v>
      </c>
      <c r="DGN4">
        <v>4.4589999999999996</v>
      </c>
      <c r="DGO4">
        <v>4.3680000000000003</v>
      </c>
      <c r="DGP4">
        <v>4.1859999999999999</v>
      </c>
      <c r="DGQ4">
        <v>4.0039999999999996</v>
      </c>
      <c r="DGR4">
        <v>3.9129999999999998</v>
      </c>
      <c r="DGS4">
        <v>3.7309999999999999</v>
      </c>
      <c r="DGT4">
        <v>3.64</v>
      </c>
      <c r="DGU4">
        <v>3.5489999999999999</v>
      </c>
      <c r="DGV4">
        <v>3.367</v>
      </c>
      <c r="DGW4">
        <v>3.1850000000000001</v>
      </c>
      <c r="DGX4">
        <v>3.0030000000000001</v>
      </c>
      <c r="DGY4">
        <v>2.9119999999999999</v>
      </c>
      <c r="DGZ4">
        <v>2.8210000000000002</v>
      </c>
      <c r="DHA4">
        <v>2.6389999999999998</v>
      </c>
      <c r="DHB4">
        <v>2.4569999999999999</v>
      </c>
      <c r="DHC4">
        <v>2.2749999999999999</v>
      </c>
      <c r="DHD4">
        <v>2.1840000000000002</v>
      </c>
      <c r="DHE4">
        <v>2.0019999999999998</v>
      </c>
      <c r="DHF4">
        <v>1.911</v>
      </c>
      <c r="DHG4">
        <v>1.7290000000000001</v>
      </c>
      <c r="DHH4">
        <v>1.5469999999999999</v>
      </c>
      <c r="DHI4">
        <v>1.456</v>
      </c>
      <c r="DHJ4">
        <v>1.274</v>
      </c>
      <c r="DHK4">
        <v>1.0920000000000001</v>
      </c>
      <c r="DHL4">
        <v>1.0009999999999999</v>
      </c>
      <c r="DHM4">
        <v>0.81899999999999995</v>
      </c>
      <c r="DHN4">
        <v>0.72799999999999998</v>
      </c>
      <c r="DHO4">
        <v>0.54600000000000004</v>
      </c>
      <c r="DHP4">
        <v>0.36399999999999999</v>
      </c>
      <c r="DHQ4">
        <v>0.27300000000000002</v>
      </c>
      <c r="DHR4">
        <v>9.0999999999999998E-2</v>
      </c>
      <c r="DHS4">
        <v>0</v>
      </c>
      <c r="DHT4">
        <v>-0.27300000000000002</v>
      </c>
      <c r="DHU4">
        <v>-0.36399999999999999</v>
      </c>
      <c r="DHV4">
        <v>-0.45500000000000002</v>
      </c>
      <c r="DHW4">
        <v>-0.63700000000000001</v>
      </c>
      <c r="DHX4">
        <v>-0.81899999999999995</v>
      </c>
      <c r="DHY4">
        <v>-1.0009999999999999</v>
      </c>
      <c r="DHZ4">
        <v>-1.0920000000000001</v>
      </c>
      <c r="DIA4">
        <v>-1.274</v>
      </c>
      <c r="DIB4">
        <v>-1.456</v>
      </c>
      <c r="DIC4">
        <v>-1.5469999999999999</v>
      </c>
      <c r="DID4">
        <v>-1.7290000000000001</v>
      </c>
      <c r="DIE4">
        <v>-1.82</v>
      </c>
      <c r="DIF4">
        <v>-2.0019999999999998</v>
      </c>
      <c r="DIG4">
        <v>-2.1840000000000002</v>
      </c>
      <c r="DIH4">
        <v>-2.2749999999999999</v>
      </c>
      <c r="DII4">
        <v>-2.4569999999999999</v>
      </c>
      <c r="DIJ4">
        <v>-2.548</v>
      </c>
      <c r="DIK4">
        <v>-2.73</v>
      </c>
      <c r="DIL4">
        <v>-2.9119999999999999</v>
      </c>
      <c r="DIM4">
        <v>-3.0030000000000001</v>
      </c>
      <c r="DIN4">
        <v>-3.1850000000000001</v>
      </c>
      <c r="DIO4">
        <v>-3.2759999999999998</v>
      </c>
      <c r="DIP4">
        <v>-3.4580000000000002</v>
      </c>
      <c r="DIQ4">
        <v>-3.64</v>
      </c>
      <c r="DIR4">
        <v>-3.7309999999999999</v>
      </c>
      <c r="DIS4">
        <v>-3.9129999999999998</v>
      </c>
      <c r="DIT4">
        <v>-4.0039999999999996</v>
      </c>
      <c r="DIU4">
        <v>-4.1859999999999999</v>
      </c>
      <c r="DIV4">
        <v>-4.2770000000000001</v>
      </c>
      <c r="DIW4">
        <v>-4.4589999999999996</v>
      </c>
      <c r="DIX4">
        <v>-4.641</v>
      </c>
      <c r="DIY4">
        <v>-4.7320000000000002</v>
      </c>
      <c r="DIZ4">
        <v>-4.8230000000000004</v>
      </c>
      <c r="DJA4">
        <v>-5.0049999999999999</v>
      </c>
      <c r="DJB4">
        <v>-5.0960000000000001</v>
      </c>
      <c r="DJC4">
        <v>-5.2779999999999996</v>
      </c>
      <c r="DJD4">
        <v>-5.3689999999999998</v>
      </c>
      <c r="DJE4">
        <v>-5.46</v>
      </c>
      <c r="DJF4">
        <v>-5.6420000000000003</v>
      </c>
      <c r="DJG4">
        <v>-5.8239999999999998</v>
      </c>
      <c r="DJH4">
        <v>-5.915</v>
      </c>
      <c r="DJI4">
        <v>-6.0970000000000004</v>
      </c>
      <c r="DJJ4">
        <v>-6.1879999999999997</v>
      </c>
      <c r="DJK4">
        <v>-6.2789999999999999</v>
      </c>
      <c r="DJL4">
        <v>-6.4610000000000003</v>
      </c>
      <c r="DJM4">
        <v>-6.5519999999999996</v>
      </c>
      <c r="DJN4">
        <v>-6.6429999999999998</v>
      </c>
      <c r="DJO4">
        <v>-6.8250000000000002</v>
      </c>
      <c r="DJP4">
        <v>-6.9160000000000004</v>
      </c>
      <c r="DJQ4">
        <v>-7.0069999999999997</v>
      </c>
      <c r="DJR4">
        <v>-7.0979999999999999</v>
      </c>
      <c r="DJS4">
        <v>-7.28</v>
      </c>
      <c r="DJT4">
        <v>-7.28</v>
      </c>
      <c r="DJU4">
        <v>-7.4619999999999997</v>
      </c>
      <c r="DJV4">
        <v>-7.5529999999999999</v>
      </c>
      <c r="DJW4">
        <v>-7.6440000000000001</v>
      </c>
      <c r="DJX4">
        <v>-7.7350000000000003</v>
      </c>
      <c r="DJY4">
        <v>-7.9169999999999998</v>
      </c>
      <c r="DJZ4">
        <v>-8.0079999999999991</v>
      </c>
      <c r="DKA4">
        <v>-8.0990000000000002</v>
      </c>
      <c r="DKB4">
        <v>-8.19</v>
      </c>
      <c r="DKC4">
        <v>-8.2810000000000006</v>
      </c>
      <c r="DKD4">
        <v>-8.3719999999999999</v>
      </c>
      <c r="DKE4">
        <v>-8.4629999999999992</v>
      </c>
      <c r="DKF4">
        <v>-8.6449999999999996</v>
      </c>
      <c r="DKG4">
        <v>-8.7360000000000007</v>
      </c>
      <c r="DKH4">
        <v>-8.7360000000000007</v>
      </c>
      <c r="DKI4">
        <v>-8.827</v>
      </c>
      <c r="DKJ4">
        <v>-9.0090000000000003</v>
      </c>
      <c r="DKK4">
        <v>-9.1</v>
      </c>
      <c r="DKL4">
        <v>-9.1</v>
      </c>
      <c r="DKM4">
        <v>-9.1910000000000007</v>
      </c>
      <c r="DKN4">
        <v>-9.3729999999999993</v>
      </c>
      <c r="DKO4">
        <v>-9.3729999999999993</v>
      </c>
      <c r="DKP4">
        <v>-9.4640000000000004</v>
      </c>
      <c r="DKQ4">
        <v>-9.5549999999999997</v>
      </c>
      <c r="DKR4">
        <v>-9.6460000000000008</v>
      </c>
      <c r="DKS4">
        <v>-9.7370000000000001</v>
      </c>
      <c r="DKT4">
        <v>-9.7370000000000001</v>
      </c>
      <c r="DKU4">
        <v>-9.8279999999999994</v>
      </c>
      <c r="DKV4">
        <v>-9.9190000000000005</v>
      </c>
      <c r="DKW4">
        <v>-10.01</v>
      </c>
      <c r="DKX4">
        <v>-10.101000000000001</v>
      </c>
      <c r="DKY4">
        <v>-10.101000000000001</v>
      </c>
      <c r="DKZ4">
        <v>-10.192</v>
      </c>
      <c r="DLA4">
        <v>-10.192</v>
      </c>
      <c r="DLB4">
        <v>-10.282999999999999</v>
      </c>
      <c r="DLC4">
        <v>-10.374000000000001</v>
      </c>
      <c r="DLD4">
        <v>-10.465</v>
      </c>
      <c r="DLE4">
        <v>-10.465</v>
      </c>
      <c r="DLF4">
        <v>-10.555999999999999</v>
      </c>
      <c r="DLG4">
        <v>-10.555999999999999</v>
      </c>
      <c r="DLH4">
        <v>-10.555999999999999</v>
      </c>
      <c r="DLI4">
        <v>-10.647</v>
      </c>
      <c r="DLJ4">
        <v>-10.647</v>
      </c>
      <c r="DLK4">
        <v>-10.738</v>
      </c>
      <c r="DLL4">
        <v>-10.829000000000001</v>
      </c>
      <c r="DLM4">
        <v>-10.829000000000001</v>
      </c>
      <c r="DLN4">
        <v>-10.829000000000001</v>
      </c>
      <c r="DLO4">
        <v>-10.92</v>
      </c>
      <c r="DLP4">
        <v>-10.92</v>
      </c>
      <c r="DLQ4">
        <v>-10.92</v>
      </c>
      <c r="DLR4">
        <v>-10.92</v>
      </c>
      <c r="DLS4">
        <v>-11.010999999999999</v>
      </c>
      <c r="DLT4">
        <v>-11.010999999999999</v>
      </c>
      <c r="DLU4">
        <v>-11.010999999999999</v>
      </c>
      <c r="DLV4">
        <v>-11.102</v>
      </c>
      <c r="DLW4">
        <v>-11.102</v>
      </c>
      <c r="DLX4">
        <v>-11.102</v>
      </c>
      <c r="DLY4">
        <v>-11.193</v>
      </c>
      <c r="DLZ4">
        <v>-11.193</v>
      </c>
      <c r="DMA4">
        <v>-11.193</v>
      </c>
      <c r="DMB4">
        <v>-11.193</v>
      </c>
      <c r="DMC4">
        <v>-11.193</v>
      </c>
      <c r="DMD4">
        <v>-11.193</v>
      </c>
      <c r="DME4">
        <v>-11.193</v>
      </c>
      <c r="DMF4">
        <v>-11.193</v>
      </c>
      <c r="DMG4">
        <v>-11.193</v>
      </c>
      <c r="DMH4">
        <v>-11.193</v>
      </c>
      <c r="DMI4">
        <v>-11.193</v>
      </c>
      <c r="DMJ4">
        <v>-11.193</v>
      </c>
      <c r="DMK4">
        <v>-11.193</v>
      </c>
      <c r="DML4">
        <v>-11.193</v>
      </c>
      <c r="DMM4">
        <v>-11.193</v>
      </c>
      <c r="DMN4">
        <v>-11.193</v>
      </c>
      <c r="DMO4">
        <v>-11.193</v>
      </c>
      <c r="DMP4">
        <v>-11.193</v>
      </c>
      <c r="DMQ4">
        <v>-11.193</v>
      </c>
      <c r="DMR4">
        <v>-11.102</v>
      </c>
      <c r="DMS4">
        <v>-11.102</v>
      </c>
      <c r="DMT4">
        <v>-11.102</v>
      </c>
      <c r="DMU4">
        <v>-11.010999999999999</v>
      </c>
      <c r="DMV4">
        <v>-11.010999999999999</v>
      </c>
      <c r="DMW4">
        <v>-10.92</v>
      </c>
      <c r="DMX4">
        <v>-10.92</v>
      </c>
      <c r="DMY4">
        <v>-10.92</v>
      </c>
      <c r="DMZ4">
        <v>-10.92</v>
      </c>
      <c r="DNA4">
        <v>-10.829000000000001</v>
      </c>
      <c r="DNB4">
        <v>-10.829000000000001</v>
      </c>
      <c r="DNC4">
        <v>-10.738</v>
      </c>
      <c r="DND4">
        <v>-10.647</v>
      </c>
      <c r="DNE4">
        <v>-10.647</v>
      </c>
      <c r="DNF4">
        <v>-10.555999999999999</v>
      </c>
      <c r="DNG4">
        <v>-10.555999999999999</v>
      </c>
      <c r="DNH4">
        <v>-10.465</v>
      </c>
      <c r="DNI4">
        <v>-10.465</v>
      </c>
      <c r="DNJ4">
        <v>-10.374000000000001</v>
      </c>
      <c r="DNK4">
        <v>-10.282999999999999</v>
      </c>
      <c r="DNL4">
        <v>-10.192</v>
      </c>
      <c r="DNM4">
        <v>-10.192</v>
      </c>
      <c r="DNN4">
        <v>-10.101000000000001</v>
      </c>
      <c r="DNO4">
        <v>-10.101000000000001</v>
      </c>
      <c r="DNP4">
        <v>-10.01</v>
      </c>
      <c r="DNQ4">
        <v>-9.9190000000000005</v>
      </c>
      <c r="DNR4">
        <v>-9.8279999999999994</v>
      </c>
      <c r="DNS4">
        <v>-9.8279999999999994</v>
      </c>
      <c r="DNT4">
        <v>-9.7370000000000001</v>
      </c>
      <c r="DNU4">
        <v>-9.6460000000000008</v>
      </c>
      <c r="DNV4">
        <v>-9.5549999999999997</v>
      </c>
      <c r="DNW4">
        <v>-9.4640000000000004</v>
      </c>
      <c r="DNX4">
        <v>-9.3729999999999993</v>
      </c>
      <c r="DNY4">
        <v>-9.3729999999999993</v>
      </c>
      <c r="DNZ4">
        <v>-9.1910000000000007</v>
      </c>
      <c r="DOA4">
        <v>-9.1</v>
      </c>
      <c r="DOB4">
        <v>-9.1</v>
      </c>
      <c r="DOC4">
        <v>-9.0090000000000003</v>
      </c>
      <c r="DOD4">
        <v>-8.827</v>
      </c>
      <c r="DOE4">
        <v>-8.7360000000000007</v>
      </c>
      <c r="DOF4">
        <v>-8.7360000000000007</v>
      </c>
      <c r="DOG4">
        <v>-8.6449999999999996</v>
      </c>
      <c r="DOH4">
        <v>-8.4629999999999992</v>
      </c>
      <c r="DOI4">
        <v>-8.3719999999999999</v>
      </c>
      <c r="DOJ4">
        <v>-8.2810000000000006</v>
      </c>
      <c r="DOK4">
        <v>-8.19</v>
      </c>
      <c r="DOL4">
        <v>-8.0990000000000002</v>
      </c>
      <c r="DOM4">
        <v>-8.0079999999999991</v>
      </c>
      <c r="DON4">
        <v>-7.9169999999999998</v>
      </c>
      <c r="DOO4">
        <v>-7.7350000000000003</v>
      </c>
      <c r="DOP4">
        <v>-7.6440000000000001</v>
      </c>
      <c r="DOQ4">
        <v>-7.5529999999999999</v>
      </c>
      <c r="DOR4">
        <v>-7.4619999999999997</v>
      </c>
      <c r="DOS4">
        <v>-7.28</v>
      </c>
      <c r="DOT4">
        <v>-7.1890000000000001</v>
      </c>
      <c r="DOU4">
        <v>-7.0979999999999999</v>
      </c>
      <c r="DOV4">
        <v>-7.0069999999999997</v>
      </c>
      <c r="DOW4">
        <v>-6.9160000000000004</v>
      </c>
      <c r="DOX4">
        <v>-6.734</v>
      </c>
      <c r="DOY4">
        <v>-6.6429999999999998</v>
      </c>
      <c r="DOZ4">
        <v>-6.5519999999999996</v>
      </c>
      <c r="DPA4">
        <v>-6.37</v>
      </c>
      <c r="DPB4">
        <v>-6.2789999999999999</v>
      </c>
      <c r="DPC4">
        <v>-6.1879999999999997</v>
      </c>
      <c r="DPD4">
        <v>-6.0060000000000002</v>
      </c>
      <c r="DPE4">
        <v>-5.8239999999999998</v>
      </c>
      <c r="DPF4">
        <v>-5.7329999999999997</v>
      </c>
      <c r="DPG4">
        <v>-5.6420000000000003</v>
      </c>
      <c r="DPH4">
        <v>-5.46</v>
      </c>
      <c r="DPI4">
        <v>-5.3689999999999998</v>
      </c>
      <c r="DPJ4">
        <v>-5.2779999999999996</v>
      </c>
      <c r="DPK4">
        <v>-5.0960000000000001</v>
      </c>
      <c r="DPL4">
        <v>-5.0049999999999999</v>
      </c>
      <c r="DPM4">
        <v>-4.8230000000000004</v>
      </c>
      <c r="DPN4">
        <v>-4.7320000000000002</v>
      </c>
      <c r="DPO4">
        <v>-4.641</v>
      </c>
      <c r="DPP4">
        <v>-4.4589999999999996</v>
      </c>
      <c r="DPQ4">
        <v>-4.2770000000000001</v>
      </c>
      <c r="DPR4">
        <v>-4.1859999999999999</v>
      </c>
      <c r="DPS4">
        <v>-4.0039999999999996</v>
      </c>
      <c r="DPT4">
        <v>-3.9129999999999998</v>
      </c>
      <c r="DPU4">
        <v>-3.7309999999999999</v>
      </c>
      <c r="DPV4">
        <v>-3.64</v>
      </c>
      <c r="DPW4">
        <v>-3.4580000000000002</v>
      </c>
      <c r="DPX4">
        <v>-3.2759999999999998</v>
      </c>
      <c r="DPY4">
        <v>-3.1850000000000001</v>
      </c>
      <c r="DPZ4">
        <v>-3.0030000000000001</v>
      </c>
      <c r="DQA4">
        <v>-2.9119999999999999</v>
      </c>
      <c r="DQB4">
        <v>-2.8210000000000002</v>
      </c>
      <c r="DQC4">
        <v>-2.548</v>
      </c>
      <c r="DQD4">
        <v>-2.4569999999999999</v>
      </c>
      <c r="DQE4">
        <v>-2.2749999999999999</v>
      </c>
      <c r="DQF4">
        <v>-2.1840000000000002</v>
      </c>
      <c r="DQG4">
        <v>-2.093</v>
      </c>
      <c r="DQH4">
        <v>-1.82</v>
      </c>
      <c r="DQI4">
        <v>-1.7290000000000001</v>
      </c>
      <c r="DQJ4">
        <v>-1.5469999999999999</v>
      </c>
      <c r="DQK4">
        <v>-1.456</v>
      </c>
      <c r="DQL4">
        <v>-1.365</v>
      </c>
      <c r="DQM4">
        <v>-1.0920000000000001</v>
      </c>
      <c r="DQN4">
        <v>-1.0009999999999999</v>
      </c>
      <c r="DQO4">
        <v>-0.81899999999999995</v>
      </c>
      <c r="DQP4">
        <v>-0.72799999999999998</v>
      </c>
      <c r="DQQ4">
        <v>-0.54600000000000004</v>
      </c>
      <c r="DQR4">
        <v>-0.36399999999999999</v>
      </c>
      <c r="DQS4">
        <v>-0.27300000000000002</v>
      </c>
      <c r="DQT4">
        <v>-9.0999999999999998E-2</v>
      </c>
      <c r="DQU4">
        <v>0</v>
      </c>
      <c r="DQV4">
        <v>0.182</v>
      </c>
      <c r="DQW4">
        <v>0.36399999999999999</v>
      </c>
      <c r="DQX4">
        <v>0.45500000000000002</v>
      </c>
      <c r="DQY4">
        <v>0.63700000000000001</v>
      </c>
      <c r="DQZ4">
        <v>0.72799999999999998</v>
      </c>
      <c r="DRA4">
        <v>0.91</v>
      </c>
      <c r="DRB4">
        <v>1.0920000000000001</v>
      </c>
      <c r="DRC4">
        <v>1.1830000000000001</v>
      </c>
      <c r="DRD4">
        <v>1.365</v>
      </c>
      <c r="DRE4">
        <v>1.456</v>
      </c>
      <c r="DRF4">
        <v>1.6379999999999999</v>
      </c>
      <c r="DRG4">
        <v>1.82</v>
      </c>
      <c r="DRH4">
        <v>1.911</v>
      </c>
      <c r="DRI4">
        <v>2.093</v>
      </c>
      <c r="DRJ4">
        <v>2.1840000000000002</v>
      </c>
      <c r="DRK4">
        <v>2.3660000000000001</v>
      </c>
      <c r="DRL4">
        <v>2.548</v>
      </c>
      <c r="DRM4">
        <v>2.6389999999999998</v>
      </c>
      <c r="DRN4">
        <v>2.8210000000000002</v>
      </c>
      <c r="DRO4">
        <v>2.9119999999999999</v>
      </c>
      <c r="DRP4">
        <v>3.0939999999999999</v>
      </c>
      <c r="DRQ4">
        <v>3.2759999999999998</v>
      </c>
      <c r="DRR4">
        <v>3.367</v>
      </c>
      <c r="DRS4">
        <v>3.5489999999999999</v>
      </c>
      <c r="DRT4">
        <v>3.64</v>
      </c>
      <c r="DRU4">
        <v>3.7309999999999999</v>
      </c>
      <c r="DRV4">
        <v>3.9129999999999998</v>
      </c>
      <c r="DRW4">
        <v>4.0039999999999996</v>
      </c>
      <c r="DRX4">
        <v>4.1859999999999999</v>
      </c>
      <c r="DRY4">
        <v>4.3680000000000003</v>
      </c>
      <c r="DRZ4">
        <v>4.4589999999999996</v>
      </c>
      <c r="DSA4">
        <v>4.641</v>
      </c>
      <c r="DSB4">
        <v>4.7320000000000002</v>
      </c>
      <c r="DSC4">
        <v>4.8230000000000004</v>
      </c>
      <c r="DSD4">
        <v>5.0049999999999999</v>
      </c>
      <c r="DSE4">
        <v>5.0960000000000001</v>
      </c>
      <c r="DSF4">
        <v>5.1870000000000003</v>
      </c>
      <c r="DSG4">
        <v>5.3689999999999998</v>
      </c>
      <c r="DSH4">
        <v>5.46</v>
      </c>
      <c r="DSI4">
        <v>5.6420000000000003</v>
      </c>
      <c r="DSJ4">
        <v>5.8239999999999998</v>
      </c>
      <c r="DSK4">
        <v>5.915</v>
      </c>
      <c r="DSL4">
        <v>6.0060000000000002</v>
      </c>
      <c r="DSM4">
        <v>6.1879999999999997</v>
      </c>
      <c r="DSN4">
        <v>6.2789999999999999</v>
      </c>
      <c r="DSO4">
        <v>6.37</v>
      </c>
      <c r="DSP4">
        <v>6.5519999999999996</v>
      </c>
      <c r="DSQ4">
        <v>6.5519999999999996</v>
      </c>
      <c r="DSR4">
        <v>6.734</v>
      </c>
      <c r="DSS4">
        <v>6.8250000000000002</v>
      </c>
      <c r="DST4">
        <v>6.9160000000000004</v>
      </c>
      <c r="DSU4">
        <v>7.0069999999999997</v>
      </c>
      <c r="DSV4">
        <v>7.1890000000000001</v>
      </c>
      <c r="DSW4">
        <v>7.28</v>
      </c>
      <c r="DSX4">
        <v>7.3710000000000004</v>
      </c>
      <c r="DSY4">
        <v>7.4619999999999997</v>
      </c>
      <c r="DSZ4">
        <v>7.6440000000000001</v>
      </c>
      <c r="DTA4">
        <v>7.6440000000000001</v>
      </c>
      <c r="DTB4">
        <v>7.7350000000000003</v>
      </c>
      <c r="DTC4">
        <v>7.9169999999999998</v>
      </c>
      <c r="DTD4">
        <v>8.0079999999999991</v>
      </c>
      <c r="DTE4">
        <v>8.0990000000000002</v>
      </c>
      <c r="DTF4">
        <v>8.19</v>
      </c>
      <c r="DTG4">
        <v>8.2810000000000006</v>
      </c>
      <c r="DTH4">
        <v>8.3719999999999999</v>
      </c>
      <c r="DTI4">
        <v>8.4629999999999992</v>
      </c>
      <c r="DTJ4">
        <v>8.5540000000000003</v>
      </c>
      <c r="DTK4">
        <v>8.6449999999999996</v>
      </c>
      <c r="DTL4">
        <v>8.7360000000000007</v>
      </c>
      <c r="DTM4">
        <v>8.827</v>
      </c>
      <c r="DTN4">
        <v>8.9179999999999993</v>
      </c>
      <c r="DTO4">
        <v>9.0090000000000003</v>
      </c>
      <c r="DTP4">
        <v>9.1</v>
      </c>
      <c r="DTQ4">
        <v>9.1</v>
      </c>
      <c r="DTR4">
        <v>9.1910000000000007</v>
      </c>
      <c r="DTS4">
        <v>9.282</v>
      </c>
      <c r="DTT4">
        <v>9.3729999999999993</v>
      </c>
      <c r="DTU4">
        <v>9.4640000000000004</v>
      </c>
      <c r="DTV4">
        <v>9.4640000000000004</v>
      </c>
      <c r="DTW4">
        <v>9.5549999999999997</v>
      </c>
      <c r="DTX4">
        <v>9.6460000000000008</v>
      </c>
      <c r="DTY4">
        <v>9.7370000000000001</v>
      </c>
      <c r="DTZ4">
        <v>9.8279999999999994</v>
      </c>
      <c r="DUA4">
        <v>9.8279999999999994</v>
      </c>
      <c r="DUB4">
        <v>9.9190000000000005</v>
      </c>
      <c r="DUC4">
        <v>9.9190000000000005</v>
      </c>
      <c r="DUD4">
        <v>10.01</v>
      </c>
      <c r="DUE4">
        <v>10.101000000000001</v>
      </c>
      <c r="DUF4">
        <v>10.192</v>
      </c>
      <c r="DUG4">
        <v>10.192</v>
      </c>
      <c r="DUH4">
        <v>10.192</v>
      </c>
      <c r="DUI4">
        <v>10.282999999999999</v>
      </c>
      <c r="DUJ4">
        <v>10.282999999999999</v>
      </c>
      <c r="DUK4">
        <v>10.374000000000001</v>
      </c>
      <c r="DUL4">
        <v>10.465</v>
      </c>
      <c r="DUM4">
        <v>10.465</v>
      </c>
      <c r="DUN4">
        <v>10.555999999999999</v>
      </c>
      <c r="DUO4">
        <v>10.555999999999999</v>
      </c>
      <c r="DUP4">
        <v>10.555999999999999</v>
      </c>
      <c r="DUQ4">
        <v>10.555999999999999</v>
      </c>
      <c r="DUR4">
        <v>10.647</v>
      </c>
      <c r="DUS4">
        <v>10.647</v>
      </c>
      <c r="DUT4">
        <v>10.647</v>
      </c>
      <c r="DUU4">
        <v>10.647</v>
      </c>
      <c r="DUV4">
        <v>10.647</v>
      </c>
      <c r="DUW4">
        <v>10.738</v>
      </c>
      <c r="DUX4">
        <v>10.738</v>
      </c>
      <c r="DUY4">
        <v>10.829000000000001</v>
      </c>
      <c r="DUZ4">
        <v>10.829000000000001</v>
      </c>
      <c r="DVA4">
        <v>10.829000000000001</v>
      </c>
      <c r="DVB4">
        <v>10.829000000000001</v>
      </c>
      <c r="DVC4">
        <v>10.829000000000001</v>
      </c>
      <c r="DVD4">
        <v>10.829000000000001</v>
      </c>
      <c r="DVE4">
        <v>10.829000000000001</v>
      </c>
      <c r="DVF4">
        <v>10.92</v>
      </c>
      <c r="DVG4">
        <v>10.92</v>
      </c>
      <c r="DVH4">
        <v>10.92</v>
      </c>
      <c r="DVI4">
        <v>10.92</v>
      </c>
      <c r="DVJ4">
        <v>10.92</v>
      </c>
      <c r="DVK4">
        <v>10.92</v>
      </c>
      <c r="DVL4">
        <v>10.92</v>
      </c>
      <c r="DVM4">
        <v>10.92</v>
      </c>
      <c r="DVN4">
        <v>10.92</v>
      </c>
      <c r="DVO4">
        <v>10.92</v>
      </c>
      <c r="DVP4">
        <v>10.92</v>
      </c>
      <c r="DVQ4">
        <v>10.92</v>
      </c>
      <c r="DVR4">
        <v>10.829000000000001</v>
      </c>
      <c r="DVS4">
        <v>10.829000000000001</v>
      </c>
      <c r="DVT4">
        <v>10.829000000000001</v>
      </c>
      <c r="DVU4">
        <v>10.738</v>
      </c>
      <c r="DVV4">
        <v>10.738</v>
      </c>
      <c r="DVW4">
        <v>10.647</v>
      </c>
      <c r="DVX4">
        <v>10.647</v>
      </c>
      <c r="DVY4">
        <v>10.647</v>
      </c>
      <c r="DVZ4">
        <v>10.555999999999999</v>
      </c>
      <c r="DWA4">
        <v>10.555999999999999</v>
      </c>
      <c r="DWB4">
        <v>10.555999999999999</v>
      </c>
      <c r="DWC4">
        <v>10.555999999999999</v>
      </c>
      <c r="DWD4">
        <v>10.465</v>
      </c>
      <c r="DWE4">
        <v>10.465</v>
      </c>
      <c r="DWF4">
        <v>10.282999999999999</v>
      </c>
      <c r="DWG4">
        <v>10.282999999999999</v>
      </c>
      <c r="DWH4">
        <v>10.282999999999999</v>
      </c>
      <c r="DWI4">
        <v>10.192</v>
      </c>
      <c r="DWJ4">
        <v>10.192</v>
      </c>
      <c r="DWK4">
        <v>10.101000000000001</v>
      </c>
      <c r="DWL4">
        <v>10.101000000000001</v>
      </c>
      <c r="DWM4">
        <v>9.9190000000000005</v>
      </c>
      <c r="DWN4">
        <v>9.9190000000000005</v>
      </c>
      <c r="DWO4">
        <v>9.8279999999999994</v>
      </c>
      <c r="DWP4">
        <v>9.8279999999999994</v>
      </c>
      <c r="DWQ4">
        <v>9.7370000000000001</v>
      </c>
      <c r="DWR4">
        <v>9.6460000000000008</v>
      </c>
      <c r="DWS4">
        <v>9.5549999999999997</v>
      </c>
      <c r="DWT4">
        <v>9.5549999999999997</v>
      </c>
      <c r="DWU4">
        <v>9.4640000000000004</v>
      </c>
      <c r="DWV4">
        <v>9.3729999999999993</v>
      </c>
      <c r="DWW4">
        <v>9.282</v>
      </c>
      <c r="DWX4">
        <v>9.1910000000000007</v>
      </c>
      <c r="DWY4">
        <v>9.1</v>
      </c>
      <c r="DWZ4">
        <v>9.1</v>
      </c>
      <c r="DXA4">
        <v>9.0090000000000003</v>
      </c>
      <c r="DXB4">
        <v>8.827</v>
      </c>
      <c r="DXC4">
        <v>8.827</v>
      </c>
      <c r="DXD4">
        <v>8.7360000000000007</v>
      </c>
      <c r="DXE4">
        <v>8.6449999999999996</v>
      </c>
      <c r="DXF4">
        <v>8.4629999999999992</v>
      </c>
      <c r="DXG4">
        <v>8.4629999999999992</v>
      </c>
      <c r="DXH4">
        <v>8.3719999999999999</v>
      </c>
      <c r="DXI4">
        <v>8.2810000000000006</v>
      </c>
      <c r="DXJ4">
        <v>8.0990000000000002</v>
      </c>
      <c r="DXK4">
        <v>8.0079999999999991</v>
      </c>
      <c r="DXL4">
        <v>8.0079999999999991</v>
      </c>
      <c r="DXM4">
        <v>7.8259999999999996</v>
      </c>
      <c r="DXN4">
        <v>7.7350000000000003</v>
      </c>
      <c r="DXO4">
        <v>7.6440000000000001</v>
      </c>
      <c r="DXP4">
        <v>7.5529999999999999</v>
      </c>
      <c r="DXQ4">
        <v>7.3710000000000004</v>
      </c>
      <c r="DXR4">
        <v>7.28</v>
      </c>
      <c r="DXS4">
        <v>7.28</v>
      </c>
      <c r="DXT4">
        <v>7.0979999999999999</v>
      </c>
      <c r="DXU4">
        <v>7.0069999999999997</v>
      </c>
      <c r="DXV4">
        <v>6.9160000000000004</v>
      </c>
      <c r="DXW4">
        <v>6.8250000000000002</v>
      </c>
      <c r="DXX4">
        <v>6.6429999999999998</v>
      </c>
      <c r="DXY4">
        <v>6.5519999999999996</v>
      </c>
      <c r="DXZ4">
        <v>6.4610000000000003</v>
      </c>
      <c r="DYA4">
        <v>6.2789999999999999</v>
      </c>
      <c r="DYB4">
        <v>6.1879999999999997</v>
      </c>
      <c r="DYC4">
        <v>6.0970000000000004</v>
      </c>
      <c r="DYD4">
        <v>5.915</v>
      </c>
      <c r="DYE4">
        <v>5.8239999999999998</v>
      </c>
      <c r="DYF4">
        <v>5.7329999999999997</v>
      </c>
      <c r="DYG4">
        <v>5.5510000000000002</v>
      </c>
      <c r="DYH4">
        <v>5.46</v>
      </c>
      <c r="DYI4">
        <v>5.3689999999999998</v>
      </c>
      <c r="DYJ4">
        <v>5.1870000000000003</v>
      </c>
      <c r="DYK4">
        <v>5.0960000000000001</v>
      </c>
      <c r="DYL4">
        <v>5.0049999999999999</v>
      </c>
      <c r="DYM4">
        <v>4.8230000000000004</v>
      </c>
      <c r="DYN4">
        <v>4.7320000000000002</v>
      </c>
      <c r="DYO4">
        <v>4.55</v>
      </c>
      <c r="DYP4">
        <v>4.4589999999999996</v>
      </c>
      <c r="DYQ4">
        <v>4.2770000000000001</v>
      </c>
      <c r="DYR4">
        <v>4.0949999999999998</v>
      </c>
      <c r="DYS4">
        <v>4.0039999999999996</v>
      </c>
      <c r="DYT4">
        <v>3.9129999999999998</v>
      </c>
      <c r="DYU4">
        <v>3.7309999999999999</v>
      </c>
      <c r="DYV4">
        <v>3.64</v>
      </c>
      <c r="DYW4">
        <v>3.4580000000000002</v>
      </c>
      <c r="DYX4">
        <v>3.367</v>
      </c>
      <c r="DYY4">
        <v>3.1850000000000001</v>
      </c>
      <c r="DYZ4">
        <v>3.0030000000000001</v>
      </c>
      <c r="DZA4">
        <v>2.9119999999999999</v>
      </c>
      <c r="DZB4">
        <v>2.8210000000000002</v>
      </c>
      <c r="DZC4">
        <v>2.6389999999999998</v>
      </c>
      <c r="DZD4">
        <v>2.548</v>
      </c>
      <c r="DZE4">
        <v>2.3660000000000001</v>
      </c>
      <c r="DZF4">
        <v>2.1840000000000002</v>
      </c>
      <c r="DZG4">
        <v>2.093</v>
      </c>
      <c r="DZH4">
        <v>1.911</v>
      </c>
      <c r="DZI4">
        <v>1.82</v>
      </c>
      <c r="DZJ4">
        <v>1.6379999999999999</v>
      </c>
      <c r="DZK4">
        <v>1.456</v>
      </c>
      <c r="DZL4">
        <v>1.365</v>
      </c>
      <c r="DZM4">
        <v>1.1830000000000001</v>
      </c>
      <c r="DZN4">
        <v>1.0920000000000001</v>
      </c>
      <c r="DZO4">
        <v>0.91</v>
      </c>
      <c r="DZP4">
        <v>0.72799999999999998</v>
      </c>
      <c r="DZQ4">
        <v>0.63700000000000001</v>
      </c>
      <c r="DZR4">
        <v>0.45500000000000002</v>
      </c>
      <c r="DZS4">
        <v>0.36399999999999999</v>
      </c>
      <c r="DZT4">
        <v>0.182</v>
      </c>
      <c r="DZU4">
        <v>0</v>
      </c>
      <c r="DZV4">
        <v>-9.0999999999999998E-2</v>
      </c>
      <c r="DZW4">
        <v>-0.27300000000000002</v>
      </c>
      <c r="DZX4">
        <v>-0.36399999999999999</v>
      </c>
      <c r="DZY4">
        <v>-0.54600000000000004</v>
      </c>
      <c r="DZZ4">
        <v>-0.63700000000000001</v>
      </c>
      <c r="EAA4">
        <v>-0.81899999999999995</v>
      </c>
      <c r="EAB4">
        <v>-1.0009999999999999</v>
      </c>
      <c r="EAC4">
        <v>-1.0920000000000001</v>
      </c>
      <c r="EAD4">
        <v>-1.274</v>
      </c>
      <c r="EAE4">
        <v>-1.365</v>
      </c>
      <c r="EAF4">
        <v>-1.5469999999999999</v>
      </c>
      <c r="EAG4">
        <v>-1.7290000000000001</v>
      </c>
      <c r="EAH4">
        <v>-1.82</v>
      </c>
      <c r="EAI4">
        <v>-1.911</v>
      </c>
      <c r="EAJ4">
        <v>-2.093</v>
      </c>
      <c r="EAK4">
        <v>-2.1840000000000002</v>
      </c>
      <c r="EAL4">
        <v>-2.4569999999999999</v>
      </c>
      <c r="EAM4">
        <v>-2.548</v>
      </c>
      <c r="EAN4">
        <v>-2.6389999999999998</v>
      </c>
      <c r="EAO4">
        <v>-2.8210000000000002</v>
      </c>
      <c r="EAP4">
        <v>-2.9119999999999999</v>
      </c>
      <c r="EAQ4">
        <v>-3.0939999999999999</v>
      </c>
      <c r="EAR4">
        <v>-3.2759999999999998</v>
      </c>
      <c r="EAS4">
        <v>-3.367</v>
      </c>
      <c r="EAT4">
        <v>-3.5489999999999999</v>
      </c>
      <c r="EAU4">
        <v>-3.64</v>
      </c>
      <c r="EAV4">
        <v>-3.7309999999999999</v>
      </c>
      <c r="EAW4">
        <v>-3.9129999999999998</v>
      </c>
      <c r="EAX4">
        <v>-4.0039999999999996</v>
      </c>
      <c r="EAY4">
        <v>-4.1859999999999999</v>
      </c>
      <c r="EAZ4">
        <v>-4.3680000000000003</v>
      </c>
      <c r="EBA4">
        <v>-4.4589999999999996</v>
      </c>
      <c r="EBB4">
        <v>-4.641</v>
      </c>
      <c r="EBC4">
        <v>-4.7320000000000002</v>
      </c>
      <c r="EBD4">
        <v>-4.8230000000000004</v>
      </c>
      <c r="EBE4">
        <v>-5.0049999999999999</v>
      </c>
      <c r="EBF4">
        <v>-5.0960000000000001</v>
      </c>
      <c r="EBG4">
        <v>-5.1870000000000003</v>
      </c>
      <c r="EBH4">
        <v>-5.3689999999999998</v>
      </c>
      <c r="EBI4">
        <v>-5.46</v>
      </c>
      <c r="EBJ4">
        <v>-5.5510000000000002</v>
      </c>
      <c r="EBK4">
        <v>-5.7329999999999997</v>
      </c>
      <c r="EBL4">
        <v>-5.8239999999999998</v>
      </c>
      <c r="EBM4">
        <v>-5.915</v>
      </c>
      <c r="EBN4">
        <v>-6.0970000000000004</v>
      </c>
      <c r="EBO4">
        <v>-6.1879999999999997</v>
      </c>
      <c r="EBP4">
        <v>-6.2789999999999999</v>
      </c>
      <c r="EBQ4">
        <v>-6.4610000000000003</v>
      </c>
      <c r="EBR4">
        <v>-6.5519999999999996</v>
      </c>
      <c r="EBS4">
        <v>-6.6429999999999998</v>
      </c>
      <c r="EBT4">
        <v>-6.8250000000000002</v>
      </c>
      <c r="EBU4">
        <v>-6.9160000000000004</v>
      </c>
      <c r="EBV4">
        <v>-7.0069999999999997</v>
      </c>
      <c r="EBW4">
        <v>-7.1890000000000001</v>
      </c>
      <c r="EBX4">
        <v>-7.28</v>
      </c>
      <c r="EBY4">
        <v>-7.28</v>
      </c>
      <c r="EBZ4">
        <v>-7.4619999999999997</v>
      </c>
      <c r="ECA4">
        <v>-7.5529999999999999</v>
      </c>
      <c r="ECB4">
        <v>-7.6440000000000001</v>
      </c>
      <c r="ECC4">
        <v>-7.7350000000000003</v>
      </c>
      <c r="ECD4">
        <v>-7.9169999999999998</v>
      </c>
      <c r="ECE4">
        <v>-7.9169999999999998</v>
      </c>
      <c r="ECF4">
        <v>-8.0079999999999991</v>
      </c>
      <c r="ECG4">
        <v>-8.0990000000000002</v>
      </c>
      <c r="ECH4">
        <v>-8.2810000000000006</v>
      </c>
      <c r="ECI4">
        <v>-8.3719999999999999</v>
      </c>
      <c r="ECJ4">
        <v>-8.3719999999999999</v>
      </c>
      <c r="ECK4">
        <v>-8.4629999999999992</v>
      </c>
      <c r="ECL4">
        <v>-8.6449999999999996</v>
      </c>
      <c r="ECM4">
        <v>-8.7360000000000007</v>
      </c>
      <c r="ECN4">
        <v>-8.7360000000000007</v>
      </c>
      <c r="ECO4">
        <v>-8.827</v>
      </c>
      <c r="ECP4">
        <v>-9.0090000000000003</v>
      </c>
      <c r="ECQ4">
        <v>-9.0090000000000003</v>
      </c>
      <c r="ECR4">
        <v>-9.1</v>
      </c>
      <c r="ECS4">
        <v>-9.1910000000000007</v>
      </c>
      <c r="ECT4">
        <v>-9.1910000000000007</v>
      </c>
      <c r="ECU4">
        <v>-9.3729999999999993</v>
      </c>
      <c r="ECV4">
        <v>-9.3729999999999993</v>
      </c>
      <c r="ECW4">
        <v>-9.4640000000000004</v>
      </c>
      <c r="ECX4">
        <v>-9.4640000000000004</v>
      </c>
      <c r="ECY4">
        <v>-9.5549999999999997</v>
      </c>
      <c r="ECZ4">
        <v>-9.7370000000000001</v>
      </c>
      <c r="EDA4">
        <v>-9.7370000000000001</v>
      </c>
      <c r="EDB4">
        <v>-9.8279999999999994</v>
      </c>
      <c r="EDC4">
        <v>-9.8279999999999994</v>
      </c>
      <c r="EDD4">
        <v>-9.9190000000000005</v>
      </c>
      <c r="EDE4">
        <v>-9.9190000000000005</v>
      </c>
      <c r="EDF4">
        <v>-10.01</v>
      </c>
      <c r="EDG4">
        <v>-10.101000000000001</v>
      </c>
      <c r="EDH4">
        <v>-10.101000000000001</v>
      </c>
      <c r="EDI4">
        <v>-10.192</v>
      </c>
      <c r="EDJ4">
        <v>-10.192</v>
      </c>
      <c r="EDK4">
        <v>-10.282999999999999</v>
      </c>
      <c r="EDL4">
        <v>-10.282999999999999</v>
      </c>
      <c r="EDM4">
        <v>-10.374000000000001</v>
      </c>
      <c r="EDN4">
        <v>-10.465</v>
      </c>
      <c r="EDO4">
        <v>-10.465</v>
      </c>
      <c r="EDP4">
        <v>-10.465</v>
      </c>
      <c r="EDQ4">
        <v>-10.555999999999999</v>
      </c>
      <c r="EDR4">
        <v>-10.555999999999999</v>
      </c>
      <c r="EDS4">
        <v>-10.555999999999999</v>
      </c>
      <c r="EDT4">
        <v>-10.555999999999999</v>
      </c>
      <c r="EDU4">
        <v>-10.555999999999999</v>
      </c>
      <c r="EDV4">
        <v>-10.647</v>
      </c>
      <c r="EDW4">
        <v>-10.647</v>
      </c>
      <c r="EDX4">
        <v>-10.647</v>
      </c>
      <c r="EDY4">
        <v>-10.738</v>
      </c>
      <c r="EDZ4">
        <v>-10.738</v>
      </c>
      <c r="EEA4">
        <v>-10.738</v>
      </c>
      <c r="EEB4">
        <v>-10.829000000000001</v>
      </c>
      <c r="EEC4">
        <v>-10.829000000000001</v>
      </c>
      <c r="EED4">
        <v>-10.829000000000001</v>
      </c>
      <c r="EEE4">
        <v>-10.829000000000001</v>
      </c>
      <c r="EEF4">
        <v>-10.829000000000001</v>
      </c>
      <c r="EEG4">
        <v>-10.829000000000001</v>
      </c>
      <c r="EEH4">
        <v>-10.829000000000001</v>
      </c>
      <c r="EEI4">
        <v>-10.829000000000001</v>
      </c>
      <c r="EEJ4">
        <v>-10.829000000000001</v>
      </c>
      <c r="EEK4">
        <v>-10.829000000000001</v>
      </c>
      <c r="EEL4">
        <v>-10.829000000000001</v>
      </c>
      <c r="EEM4">
        <v>-10.829000000000001</v>
      </c>
      <c r="EEN4">
        <v>-10.829000000000001</v>
      </c>
      <c r="EEO4">
        <v>-10.829000000000001</v>
      </c>
      <c r="EEP4">
        <v>-10.829000000000001</v>
      </c>
      <c r="EEQ4">
        <v>-10.829000000000001</v>
      </c>
      <c r="EER4">
        <v>-10.829000000000001</v>
      </c>
      <c r="EES4">
        <v>-10.829000000000001</v>
      </c>
      <c r="EET4">
        <v>-10.829000000000001</v>
      </c>
      <c r="EEU4">
        <v>-10.738</v>
      </c>
      <c r="EEV4">
        <v>-10.738</v>
      </c>
      <c r="EEW4">
        <v>-10.647</v>
      </c>
      <c r="EEX4">
        <v>-10.647</v>
      </c>
      <c r="EEY4">
        <v>-10.647</v>
      </c>
      <c r="EEZ4">
        <v>-10.555999999999999</v>
      </c>
      <c r="EFA4">
        <v>-10.555999999999999</v>
      </c>
      <c r="EFB4">
        <v>-10.555999999999999</v>
      </c>
      <c r="EFC4">
        <v>-10.465</v>
      </c>
      <c r="EFD4">
        <v>-10.465</v>
      </c>
      <c r="EFE4">
        <v>-10.465</v>
      </c>
      <c r="EFF4">
        <v>-10.374000000000001</v>
      </c>
      <c r="EFG4">
        <v>-10.282999999999999</v>
      </c>
      <c r="EFH4">
        <v>-10.282999999999999</v>
      </c>
      <c r="EFI4">
        <v>-10.192</v>
      </c>
      <c r="EFJ4">
        <v>-10.192</v>
      </c>
      <c r="EFK4">
        <v>-10.101000000000001</v>
      </c>
      <c r="EFL4">
        <v>-10.101000000000001</v>
      </c>
      <c r="EFM4">
        <v>-10.01</v>
      </c>
      <c r="EFN4">
        <v>-9.9190000000000005</v>
      </c>
      <c r="EFO4">
        <v>-9.9190000000000005</v>
      </c>
      <c r="EFP4">
        <v>-9.8279999999999994</v>
      </c>
      <c r="EFQ4">
        <v>-9.8279999999999994</v>
      </c>
      <c r="EFR4">
        <v>-9.7370000000000001</v>
      </c>
      <c r="EFS4">
        <v>-9.6460000000000008</v>
      </c>
      <c r="EFT4">
        <v>-9.5549999999999997</v>
      </c>
      <c r="EFU4">
        <v>-9.4640000000000004</v>
      </c>
      <c r="EFV4">
        <v>-9.4640000000000004</v>
      </c>
      <c r="EFW4">
        <v>-9.3729999999999993</v>
      </c>
      <c r="EFX4">
        <v>-9.282</v>
      </c>
      <c r="EFY4">
        <v>-9.1910000000000007</v>
      </c>
      <c r="EFZ4">
        <v>-9.1</v>
      </c>
      <c r="EGA4">
        <v>-9.1</v>
      </c>
      <c r="EGB4">
        <v>-9.0090000000000003</v>
      </c>
      <c r="EGC4">
        <v>-8.9179999999999993</v>
      </c>
      <c r="EGD4">
        <v>-8.827</v>
      </c>
      <c r="EGE4">
        <v>-8.7360000000000007</v>
      </c>
      <c r="EGF4">
        <v>-8.6449999999999996</v>
      </c>
      <c r="EGG4">
        <v>-8.5540000000000003</v>
      </c>
      <c r="EGH4">
        <v>-8.4629999999999992</v>
      </c>
      <c r="EGI4">
        <v>-8.3719999999999999</v>
      </c>
      <c r="EGJ4">
        <v>-8.2810000000000006</v>
      </c>
      <c r="EGK4">
        <v>-8.19</v>
      </c>
      <c r="EGL4">
        <v>-8.0990000000000002</v>
      </c>
      <c r="EGM4">
        <v>-8.0079999999999991</v>
      </c>
      <c r="EGN4">
        <v>-7.9169999999999998</v>
      </c>
      <c r="EGO4">
        <v>-7.8259999999999996</v>
      </c>
      <c r="EGP4">
        <v>-7.6440000000000001</v>
      </c>
      <c r="EGQ4">
        <v>-7.6440000000000001</v>
      </c>
      <c r="EGR4">
        <v>-7.5529999999999999</v>
      </c>
      <c r="EGS4">
        <v>-7.3710000000000004</v>
      </c>
      <c r="EGT4">
        <v>-7.28</v>
      </c>
      <c r="EGU4">
        <v>-7.1890000000000001</v>
      </c>
      <c r="EGV4">
        <v>-7.0979999999999999</v>
      </c>
      <c r="EGW4">
        <v>-6.9160000000000004</v>
      </c>
      <c r="EGX4">
        <v>-6.8250000000000002</v>
      </c>
      <c r="EGY4">
        <v>-6.734</v>
      </c>
      <c r="EGZ4">
        <v>-6.5519999999999996</v>
      </c>
      <c r="EHA4">
        <v>-6.5519999999999996</v>
      </c>
      <c r="EHB4">
        <v>-6.37</v>
      </c>
      <c r="EHC4">
        <v>-6.2789999999999999</v>
      </c>
      <c r="EHD4">
        <v>-6.1879999999999997</v>
      </c>
      <c r="EHE4">
        <v>-6.0970000000000004</v>
      </c>
      <c r="EHF4">
        <v>-5.915</v>
      </c>
      <c r="EHG4">
        <v>-5.8239999999999998</v>
      </c>
      <c r="EHH4">
        <v>-5.7329999999999997</v>
      </c>
      <c r="EHI4">
        <v>-5.5510000000000002</v>
      </c>
      <c r="EHJ4">
        <v>-5.46</v>
      </c>
      <c r="EHK4">
        <v>-5.2779999999999996</v>
      </c>
      <c r="EHL4">
        <v>-5.1870000000000003</v>
      </c>
      <c r="EHM4">
        <v>-5.0960000000000001</v>
      </c>
      <c r="EHN4">
        <v>-4.9139999999999997</v>
      </c>
      <c r="EHO4">
        <v>-4.7320000000000002</v>
      </c>
      <c r="EHP4">
        <v>-4.641</v>
      </c>
      <c r="EHQ4">
        <v>-4.55</v>
      </c>
      <c r="EHR4">
        <v>-4.3680000000000003</v>
      </c>
      <c r="EHS4">
        <v>-4.2770000000000001</v>
      </c>
      <c r="EHT4">
        <v>-4.0949999999999998</v>
      </c>
      <c r="EHU4">
        <v>-4.0039999999999996</v>
      </c>
      <c r="EHV4">
        <v>-3.9129999999999998</v>
      </c>
      <c r="EHW4">
        <v>-3.7309999999999999</v>
      </c>
      <c r="EHX4">
        <v>-3.64</v>
      </c>
      <c r="EHY4">
        <v>-3.4580000000000002</v>
      </c>
      <c r="EHZ4">
        <v>-3.2759999999999998</v>
      </c>
      <c r="EIA4">
        <v>-3.1850000000000001</v>
      </c>
      <c r="EIB4">
        <v>-3.0030000000000001</v>
      </c>
      <c r="EIC4">
        <v>-2.9119999999999999</v>
      </c>
      <c r="EID4">
        <v>-2.8210000000000002</v>
      </c>
      <c r="EIE4">
        <v>-2.6389999999999998</v>
      </c>
      <c r="EIF4">
        <v>-2.4569999999999999</v>
      </c>
      <c r="EIG4">
        <v>-2.3660000000000001</v>
      </c>
      <c r="EIH4">
        <v>-2.1840000000000002</v>
      </c>
      <c r="EII4">
        <v>-2.093</v>
      </c>
      <c r="EIJ4">
        <v>-1.911</v>
      </c>
      <c r="EIK4">
        <v>-1.82</v>
      </c>
      <c r="EIL4">
        <v>-1.6379999999999999</v>
      </c>
      <c r="EIM4">
        <v>-1.456</v>
      </c>
      <c r="EIN4">
        <v>-1.365</v>
      </c>
      <c r="EIO4">
        <v>-1.1830000000000001</v>
      </c>
      <c r="EIP4">
        <v>-1.0920000000000001</v>
      </c>
      <c r="EIQ4">
        <v>-1.0009999999999999</v>
      </c>
      <c r="EIR4">
        <v>-0.72799999999999998</v>
      </c>
      <c r="EIS4">
        <v>-0.63700000000000001</v>
      </c>
      <c r="EIT4">
        <v>-0.45500000000000002</v>
      </c>
      <c r="EIU4">
        <v>-0.36399999999999999</v>
      </c>
      <c r="EIV4">
        <v>-0.27300000000000002</v>
      </c>
      <c r="EIW4">
        <v>-9.0999999999999998E-2</v>
      </c>
      <c r="EIX4">
        <v>9.0999999999999998E-2</v>
      </c>
      <c r="EIY4">
        <v>0.182</v>
      </c>
      <c r="EIZ4">
        <v>0.36399999999999999</v>
      </c>
      <c r="EJA4">
        <v>0.45500000000000002</v>
      </c>
      <c r="EJB4">
        <v>0.63700000000000001</v>
      </c>
      <c r="EJC4">
        <v>0.72799999999999998</v>
      </c>
      <c r="EJD4">
        <v>0.91</v>
      </c>
      <c r="EJE4">
        <v>1.0920000000000001</v>
      </c>
      <c r="EJF4">
        <v>1.1830000000000001</v>
      </c>
      <c r="EJG4">
        <v>1.365</v>
      </c>
      <c r="EJH4">
        <v>1.456</v>
      </c>
      <c r="EJI4">
        <v>1.5469999999999999</v>
      </c>
      <c r="EJJ4">
        <v>1.82</v>
      </c>
      <c r="EJK4">
        <v>1.911</v>
      </c>
      <c r="EJL4">
        <v>2.093</v>
      </c>
      <c r="EJM4">
        <v>2.1840000000000002</v>
      </c>
      <c r="EJN4">
        <v>2.2749999999999999</v>
      </c>
      <c r="EJO4">
        <v>2.4569999999999999</v>
      </c>
      <c r="EJP4">
        <v>2.548</v>
      </c>
      <c r="EJQ4">
        <v>2.73</v>
      </c>
      <c r="EJR4">
        <v>2.9119999999999999</v>
      </c>
      <c r="EJS4">
        <v>3.0030000000000001</v>
      </c>
      <c r="EJT4">
        <v>3.1850000000000001</v>
      </c>
      <c r="EJU4">
        <v>3.2759999999999998</v>
      </c>
      <c r="EJV4">
        <v>3.367</v>
      </c>
      <c r="EJW4">
        <v>3.5489999999999999</v>
      </c>
      <c r="EJX4">
        <v>3.64</v>
      </c>
      <c r="EJY4">
        <v>3.8220000000000001</v>
      </c>
      <c r="EJZ4">
        <v>4.0039999999999996</v>
      </c>
      <c r="EKA4">
        <v>4.0949999999999998</v>
      </c>
      <c r="EKB4">
        <v>4.1859999999999999</v>
      </c>
      <c r="EKC4">
        <v>4.3680000000000003</v>
      </c>
      <c r="EKD4">
        <v>4.4589999999999996</v>
      </c>
      <c r="EKE4">
        <v>4.641</v>
      </c>
      <c r="EKF4">
        <v>4.7320000000000002</v>
      </c>
      <c r="EKG4">
        <v>4.8230000000000004</v>
      </c>
      <c r="EKH4">
        <v>5.0049999999999999</v>
      </c>
      <c r="EKI4">
        <v>5.0960000000000001</v>
      </c>
      <c r="EKJ4">
        <v>5.1870000000000003</v>
      </c>
      <c r="EKK4">
        <v>5.3689999999999998</v>
      </c>
      <c r="EKL4">
        <v>5.46</v>
      </c>
      <c r="EKM4">
        <v>5.5510000000000002</v>
      </c>
      <c r="EKN4">
        <v>5.7329999999999997</v>
      </c>
      <c r="EKO4">
        <v>5.8239999999999998</v>
      </c>
      <c r="EKP4">
        <v>5.915</v>
      </c>
      <c r="EKQ4">
        <v>6.0970000000000004</v>
      </c>
      <c r="EKR4">
        <v>6.1879999999999997</v>
      </c>
      <c r="EKS4">
        <v>6.2789999999999999</v>
      </c>
      <c r="EKT4">
        <v>6.4610000000000003</v>
      </c>
      <c r="EKU4">
        <v>6.5519999999999996</v>
      </c>
      <c r="EKV4">
        <v>6.6429999999999998</v>
      </c>
      <c r="EKW4">
        <v>6.734</v>
      </c>
      <c r="EKX4">
        <v>6.9160000000000004</v>
      </c>
      <c r="EKY4">
        <v>6.9160000000000004</v>
      </c>
      <c r="EKZ4">
        <v>7.0069999999999997</v>
      </c>
      <c r="ELA4">
        <v>7.1890000000000001</v>
      </c>
      <c r="ELB4">
        <v>7.28</v>
      </c>
      <c r="ELC4">
        <v>7.3710000000000004</v>
      </c>
      <c r="ELD4">
        <v>7.4619999999999997</v>
      </c>
      <c r="ELE4">
        <v>7.5529999999999999</v>
      </c>
      <c r="ELF4">
        <v>7.6440000000000001</v>
      </c>
      <c r="ELG4">
        <v>7.7350000000000003</v>
      </c>
      <c r="ELH4">
        <v>7.8259999999999996</v>
      </c>
      <c r="ELI4">
        <v>8.0079999999999991</v>
      </c>
      <c r="ELJ4">
        <v>8.0079999999999991</v>
      </c>
      <c r="ELK4">
        <v>8.0990000000000002</v>
      </c>
      <c r="ELL4">
        <v>8.19</v>
      </c>
      <c r="ELM4">
        <v>8.2810000000000006</v>
      </c>
      <c r="ELN4">
        <v>8.3719999999999999</v>
      </c>
      <c r="ELO4">
        <v>8.4629999999999992</v>
      </c>
      <c r="ELP4">
        <v>8.5540000000000003</v>
      </c>
      <c r="ELQ4">
        <v>8.6449999999999996</v>
      </c>
      <c r="ELR4">
        <v>8.7360000000000007</v>
      </c>
      <c r="ELS4">
        <v>8.7360000000000007</v>
      </c>
      <c r="ELT4">
        <v>8.827</v>
      </c>
      <c r="ELU4">
        <v>8.9179999999999993</v>
      </c>
      <c r="ELV4">
        <v>9.0090000000000003</v>
      </c>
      <c r="ELW4">
        <v>9.1</v>
      </c>
      <c r="ELX4">
        <v>9.1</v>
      </c>
      <c r="ELY4">
        <v>9.1910000000000007</v>
      </c>
      <c r="ELZ4">
        <v>9.282</v>
      </c>
      <c r="EMA4">
        <v>9.3729999999999993</v>
      </c>
      <c r="EMB4">
        <v>9.4640000000000004</v>
      </c>
      <c r="EMC4">
        <v>9.4640000000000004</v>
      </c>
      <c r="EMD4">
        <v>9.5549999999999997</v>
      </c>
      <c r="EME4">
        <v>9.5549999999999997</v>
      </c>
      <c r="EMF4">
        <v>9.6460000000000008</v>
      </c>
      <c r="EMG4">
        <v>9.7370000000000001</v>
      </c>
      <c r="EMH4">
        <v>9.7370000000000001</v>
      </c>
      <c r="EMI4">
        <v>9.8279999999999994</v>
      </c>
      <c r="EMJ4">
        <v>9.8279999999999994</v>
      </c>
      <c r="EMK4">
        <v>9.9190000000000005</v>
      </c>
      <c r="EML4">
        <v>9.9190000000000005</v>
      </c>
      <c r="EMM4">
        <v>9.9190000000000005</v>
      </c>
      <c r="EMN4">
        <v>10.01</v>
      </c>
      <c r="EMO4">
        <v>10.101000000000001</v>
      </c>
      <c r="EMP4">
        <v>10.101000000000001</v>
      </c>
      <c r="EMQ4">
        <v>10.192</v>
      </c>
      <c r="EMR4">
        <v>10.192</v>
      </c>
      <c r="EMS4">
        <v>10.192</v>
      </c>
      <c r="EMT4">
        <v>10.192</v>
      </c>
      <c r="EMU4">
        <v>10.282999999999999</v>
      </c>
      <c r="EMV4">
        <v>10.282999999999999</v>
      </c>
      <c r="EMW4">
        <v>10.282999999999999</v>
      </c>
      <c r="EMX4">
        <v>10.282999999999999</v>
      </c>
      <c r="EMY4">
        <v>10.374000000000001</v>
      </c>
      <c r="EMZ4">
        <v>10.374000000000001</v>
      </c>
      <c r="ENA4">
        <v>10.465</v>
      </c>
      <c r="ENB4">
        <v>10.465</v>
      </c>
      <c r="ENC4">
        <v>10.465</v>
      </c>
      <c r="END4">
        <v>10.465</v>
      </c>
      <c r="ENE4">
        <v>10.465</v>
      </c>
      <c r="ENF4">
        <v>10.465</v>
      </c>
      <c r="ENG4">
        <v>10.465</v>
      </c>
      <c r="ENH4">
        <v>10.465</v>
      </c>
      <c r="ENI4">
        <v>10.465</v>
      </c>
      <c r="ENJ4">
        <v>10.555999999999999</v>
      </c>
      <c r="ENK4">
        <v>10.555999999999999</v>
      </c>
      <c r="ENL4">
        <v>10.555999999999999</v>
      </c>
      <c r="ENM4">
        <v>10.555999999999999</v>
      </c>
      <c r="ENN4">
        <v>10.555999999999999</v>
      </c>
      <c r="ENO4">
        <v>10.555999999999999</v>
      </c>
      <c r="ENP4">
        <v>10.555999999999999</v>
      </c>
      <c r="ENQ4">
        <v>10.555999999999999</v>
      </c>
      <c r="ENR4">
        <v>10.555999999999999</v>
      </c>
      <c r="ENS4">
        <v>10.555999999999999</v>
      </c>
      <c r="ENT4">
        <v>10.555999999999999</v>
      </c>
      <c r="ENU4">
        <v>10.465</v>
      </c>
      <c r="ENV4">
        <v>10.465</v>
      </c>
      <c r="ENW4">
        <v>10.465</v>
      </c>
      <c r="ENX4">
        <v>10.374000000000001</v>
      </c>
      <c r="ENY4">
        <v>10.374000000000001</v>
      </c>
      <c r="ENZ4">
        <v>10.282999999999999</v>
      </c>
      <c r="EOA4">
        <v>10.282999999999999</v>
      </c>
      <c r="EOB4">
        <v>10.282999999999999</v>
      </c>
      <c r="EOC4">
        <v>10.192</v>
      </c>
      <c r="EOD4">
        <v>10.192</v>
      </c>
      <c r="EOE4">
        <v>10.192</v>
      </c>
      <c r="EOF4">
        <v>10.192</v>
      </c>
      <c r="EOG4">
        <v>10.101000000000001</v>
      </c>
      <c r="EOH4">
        <v>10.01</v>
      </c>
      <c r="EOI4">
        <v>9.9190000000000005</v>
      </c>
      <c r="EOJ4">
        <v>9.9190000000000005</v>
      </c>
      <c r="EOK4">
        <v>9.9190000000000005</v>
      </c>
      <c r="EOL4">
        <v>9.8279999999999994</v>
      </c>
      <c r="EOM4">
        <v>9.8279999999999994</v>
      </c>
      <c r="EON4">
        <v>9.7370000000000001</v>
      </c>
      <c r="EOO4">
        <v>9.7370000000000001</v>
      </c>
      <c r="EOP4">
        <v>9.5549999999999997</v>
      </c>
      <c r="EOQ4">
        <v>9.5549999999999997</v>
      </c>
      <c r="EOR4">
        <v>9.4640000000000004</v>
      </c>
      <c r="EOS4">
        <v>9.4640000000000004</v>
      </c>
      <c r="EOT4">
        <v>9.3729999999999993</v>
      </c>
      <c r="EOU4">
        <v>9.282</v>
      </c>
      <c r="EOV4">
        <v>9.1910000000000007</v>
      </c>
      <c r="EOW4">
        <v>9.1910000000000007</v>
      </c>
      <c r="EOX4">
        <v>9.1</v>
      </c>
      <c r="EOY4">
        <v>9.1</v>
      </c>
      <c r="EOZ4">
        <v>9.0090000000000003</v>
      </c>
      <c r="EPA4">
        <v>8.827</v>
      </c>
      <c r="EPB4">
        <v>8.827</v>
      </c>
      <c r="EPC4">
        <v>8.7360000000000007</v>
      </c>
      <c r="EPD4">
        <v>8.6449999999999996</v>
      </c>
      <c r="EPE4">
        <v>8.5540000000000003</v>
      </c>
      <c r="EPF4">
        <v>8.4629999999999992</v>
      </c>
      <c r="EPG4">
        <v>8.3719999999999999</v>
      </c>
      <c r="EPH4">
        <v>8.3719999999999999</v>
      </c>
      <c r="EPI4">
        <v>8.19</v>
      </c>
      <c r="EPJ4">
        <v>8.0990000000000002</v>
      </c>
      <c r="EPK4">
        <v>8.0079999999999991</v>
      </c>
      <c r="EPL4">
        <v>8.0079999999999991</v>
      </c>
      <c r="EPM4">
        <v>7.8259999999999996</v>
      </c>
      <c r="EPN4">
        <v>7.7350000000000003</v>
      </c>
      <c r="EPO4">
        <v>7.6440000000000001</v>
      </c>
      <c r="EPP4">
        <v>7.5529999999999999</v>
      </c>
      <c r="EPQ4">
        <v>7.4619999999999997</v>
      </c>
      <c r="EPR4">
        <v>7.3710000000000004</v>
      </c>
      <c r="EPS4">
        <v>7.28</v>
      </c>
      <c r="EPT4">
        <v>7.1890000000000001</v>
      </c>
      <c r="EPU4">
        <v>7.0069999999999997</v>
      </c>
      <c r="EPV4">
        <v>6.9160000000000004</v>
      </c>
      <c r="EPW4">
        <v>6.8250000000000002</v>
      </c>
      <c r="EPX4">
        <v>6.734</v>
      </c>
      <c r="EPY4">
        <v>6.6429999999999998</v>
      </c>
      <c r="EPZ4">
        <v>6.5519999999999996</v>
      </c>
      <c r="EQA4">
        <v>6.37</v>
      </c>
      <c r="EQB4">
        <v>6.2789999999999999</v>
      </c>
      <c r="EQC4">
        <v>6.1879999999999997</v>
      </c>
      <c r="EQD4">
        <v>6.0970000000000004</v>
      </c>
      <c r="EQE4">
        <v>5.915</v>
      </c>
      <c r="EQF4">
        <v>5.8239999999999998</v>
      </c>
      <c r="EQG4">
        <v>5.7329999999999997</v>
      </c>
      <c r="EQH4">
        <v>5.5510000000000002</v>
      </c>
      <c r="EQI4">
        <v>5.46</v>
      </c>
      <c r="EQJ4">
        <v>5.3689999999999998</v>
      </c>
      <c r="EQK4">
        <v>5.1870000000000003</v>
      </c>
      <c r="EQL4">
        <v>5.0960000000000001</v>
      </c>
      <c r="EQM4">
        <v>5.0049999999999999</v>
      </c>
      <c r="EQN4">
        <v>4.8230000000000004</v>
      </c>
      <c r="EQO4">
        <v>4.7320000000000002</v>
      </c>
      <c r="EQP4">
        <v>4.641</v>
      </c>
      <c r="EQQ4">
        <v>4.4589999999999996</v>
      </c>
      <c r="EQR4">
        <v>4.3680000000000003</v>
      </c>
      <c r="EQS4">
        <v>4.2770000000000001</v>
      </c>
      <c r="EQT4">
        <v>4.0949999999999998</v>
      </c>
      <c r="EQU4">
        <v>4.0039999999999996</v>
      </c>
      <c r="EQV4">
        <v>3.8220000000000001</v>
      </c>
      <c r="EQW4">
        <v>3.7309999999999999</v>
      </c>
      <c r="EQX4">
        <v>3.64</v>
      </c>
      <c r="EQY4">
        <v>3.4580000000000002</v>
      </c>
      <c r="EQZ4">
        <v>3.2759999999999998</v>
      </c>
      <c r="ERA4">
        <v>3.1850000000000001</v>
      </c>
      <c r="ERB4">
        <v>3.0030000000000001</v>
      </c>
      <c r="ERC4">
        <v>2.9119999999999999</v>
      </c>
      <c r="ERD4">
        <v>2.8210000000000002</v>
      </c>
      <c r="ERE4">
        <v>2.6389999999999998</v>
      </c>
      <c r="ERF4">
        <v>2.548</v>
      </c>
      <c r="ERG4">
        <v>2.3660000000000001</v>
      </c>
      <c r="ERH4">
        <v>2.1840000000000002</v>
      </c>
      <c r="ERI4">
        <v>2.093</v>
      </c>
      <c r="ERJ4">
        <v>1.911</v>
      </c>
      <c r="ERK4">
        <v>1.82</v>
      </c>
      <c r="ERL4">
        <v>1.7290000000000001</v>
      </c>
      <c r="ERM4">
        <v>1.5469999999999999</v>
      </c>
      <c r="ERN4">
        <v>1.456</v>
      </c>
      <c r="ERO4">
        <v>1.1830000000000001</v>
      </c>
      <c r="ERP4">
        <v>1.0920000000000001</v>
      </c>
      <c r="ERQ4">
        <v>1.0009999999999999</v>
      </c>
      <c r="ERR4">
        <v>0.81899999999999995</v>
      </c>
      <c r="ERS4">
        <v>0.72799999999999998</v>
      </c>
      <c r="ERT4">
        <v>0.54600000000000004</v>
      </c>
      <c r="ERU4">
        <v>0.45500000000000002</v>
      </c>
      <c r="ERV4">
        <v>0.27300000000000002</v>
      </c>
      <c r="ERW4">
        <v>9.0999999999999998E-2</v>
      </c>
      <c r="ERX4">
        <v>0</v>
      </c>
      <c r="ERY4">
        <v>-9.0999999999999998E-2</v>
      </c>
      <c r="ERZ4">
        <v>-0.27300000000000002</v>
      </c>
      <c r="ESA4">
        <v>-0.36399999999999999</v>
      </c>
      <c r="ESB4">
        <v>-0.54600000000000004</v>
      </c>
      <c r="ESC4">
        <v>-0.72799999999999998</v>
      </c>
      <c r="ESD4">
        <v>-0.81899999999999995</v>
      </c>
      <c r="ESE4">
        <v>-1.0009999999999999</v>
      </c>
      <c r="ESF4">
        <v>-1.0920000000000001</v>
      </c>
      <c r="ESG4">
        <v>-1.274</v>
      </c>
      <c r="ESH4">
        <v>-1.365</v>
      </c>
      <c r="ESI4">
        <v>-1.5469999999999999</v>
      </c>
      <c r="ESJ4">
        <v>-1.7290000000000001</v>
      </c>
      <c r="ESK4">
        <v>-1.82</v>
      </c>
      <c r="ESL4">
        <v>-1.911</v>
      </c>
      <c r="ESM4">
        <v>-2.093</v>
      </c>
      <c r="ESN4">
        <v>-2.1840000000000002</v>
      </c>
      <c r="ESO4">
        <v>-2.3660000000000001</v>
      </c>
      <c r="ESP4">
        <v>-2.548</v>
      </c>
      <c r="ESQ4">
        <v>-2.6389999999999998</v>
      </c>
      <c r="ESR4">
        <v>-2.8210000000000002</v>
      </c>
      <c r="ESS4">
        <v>-2.9119999999999999</v>
      </c>
      <c r="EST4">
        <v>-3.0030000000000001</v>
      </c>
      <c r="ESU4">
        <v>-3.1850000000000001</v>
      </c>
      <c r="ESV4">
        <v>-3.2759999999999998</v>
      </c>
      <c r="ESW4">
        <v>-3.4580000000000002</v>
      </c>
      <c r="ESX4">
        <v>-3.5489999999999999</v>
      </c>
      <c r="ESY4">
        <v>-3.64</v>
      </c>
      <c r="ESZ4">
        <v>-3.8220000000000001</v>
      </c>
      <c r="ETA4">
        <v>-4.0039999999999996</v>
      </c>
      <c r="ETB4">
        <v>-4.0949999999999998</v>
      </c>
      <c r="ETC4">
        <v>-4.2770000000000001</v>
      </c>
      <c r="ETD4">
        <v>-4.3680000000000003</v>
      </c>
      <c r="ETE4">
        <v>-4.4589999999999996</v>
      </c>
      <c r="ETF4">
        <v>-4.641</v>
      </c>
      <c r="ETG4">
        <v>-4.7320000000000002</v>
      </c>
      <c r="ETH4">
        <v>-4.8230000000000004</v>
      </c>
      <c r="ETI4">
        <v>-5.0049999999999999</v>
      </c>
      <c r="ETJ4">
        <v>-5.0960000000000001</v>
      </c>
      <c r="ETK4">
        <v>-5.1870000000000003</v>
      </c>
      <c r="ETL4">
        <v>-5.3689999999999998</v>
      </c>
      <c r="ETM4">
        <v>-5.46</v>
      </c>
      <c r="ETN4">
        <v>-5.5510000000000002</v>
      </c>
      <c r="ETO4">
        <v>-5.7329999999999997</v>
      </c>
      <c r="ETP4">
        <v>-5.8239999999999998</v>
      </c>
      <c r="ETQ4">
        <v>-5.915</v>
      </c>
      <c r="ETR4">
        <v>-6.0970000000000004</v>
      </c>
      <c r="ETS4">
        <v>-6.1879999999999997</v>
      </c>
      <c r="ETT4">
        <v>-6.2789999999999999</v>
      </c>
      <c r="ETU4">
        <v>-6.37</v>
      </c>
      <c r="ETV4">
        <v>-6.4610000000000003</v>
      </c>
      <c r="ETW4">
        <v>-6.5519999999999996</v>
      </c>
      <c r="ETX4">
        <v>-6.734</v>
      </c>
      <c r="ETY4">
        <v>-6.8250000000000002</v>
      </c>
      <c r="ETZ4">
        <v>-6.9160000000000004</v>
      </c>
      <c r="EUA4">
        <v>-7.0069999999999997</v>
      </c>
      <c r="EUB4">
        <v>-7.1890000000000001</v>
      </c>
      <c r="EUC4">
        <v>-7.28</v>
      </c>
      <c r="EUD4">
        <v>-7.28</v>
      </c>
      <c r="EUE4">
        <v>-7.3710000000000004</v>
      </c>
      <c r="EUF4">
        <v>-7.5529999999999999</v>
      </c>
      <c r="EUG4">
        <v>-7.6440000000000001</v>
      </c>
      <c r="EUH4">
        <v>-7.7350000000000003</v>
      </c>
      <c r="EUI4">
        <v>-7.8259999999999996</v>
      </c>
      <c r="EUJ4">
        <v>-7.9169999999999998</v>
      </c>
      <c r="EUK4">
        <v>-8.0079999999999991</v>
      </c>
      <c r="EUL4">
        <v>-8.0990000000000002</v>
      </c>
      <c r="EUM4">
        <v>-8.19</v>
      </c>
      <c r="EUN4">
        <v>-8.2810000000000006</v>
      </c>
      <c r="EUO4">
        <v>-8.3719999999999999</v>
      </c>
      <c r="EUP4">
        <v>-8.3719999999999999</v>
      </c>
      <c r="EUQ4">
        <v>-8.4629999999999992</v>
      </c>
      <c r="EUR4">
        <v>-8.6449999999999996</v>
      </c>
      <c r="EUS4">
        <v>-8.6449999999999996</v>
      </c>
      <c r="EUT4">
        <v>-8.7360000000000007</v>
      </c>
      <c r="EUU4">
        <v>-8.827</v>
      </c>
      <c r="EUV4">
        <v>-8.9179999999999993</v>
      </c>
      <c r="EUW4">
        <v>-9.0090000000000003</v>
      </c>
      <c r="EUX4">
        <v>-9.0090000000000003</v>
      </c>
      <c r="EUY4">
        <v>-9.1</v>
      </c>
      <c r="EUZ4">
        <v>-9.1</v>
      </c>
      <c r="EVA4">
        <v>-9.1910000000000007</v>
      </c>
      <c r="EVB4">
        <v>-9.3729999999999993</v>
      </c>
      <c r="EVC4">
        <v>-9.3729999999999993</v>
      </c>
      <c r="EVD4">
        <v>-9.4640000000000004</v>
      </c>
      <c r="EVE4">
        <v>-9.4640000000000004</v>
      </c>
      <c r="EVF4">
        <v>-9.5549999999999997</v>
      </c>
      <c r="EVG4">
        <v>-9.5549999999999997</v>
      </c>
      <c r="EVH4">
        <v>-9.6460000000000008</v>
      </c>
      <c r="EVI4">
        <v>-9.7370000000000001</v>
      </c>
      <c r="EVJ4">
        <v>-9.7370000000000001</v>
      </c>
      <c r="EVK4">
        <v>-9.8279999999999994</v>
      </c>
      <c r="EVL4">
        <v>-9.8279999999999994</v>
      </c>
      <c r="EVM4">
        <v>-9.8279999999999994</v>
      </c>
      <c r="EVN4">
        <v>-9.9190000000000005</v>
      </c>
      <c r="EVO4">
        <v>-9.9190000000000005</v>
      </c>
      <c r="EVP4">
        <v>-10.01</v>
      </c>
      <c r="EVQ4">
        <v>-10.101000000000001</v>
      </c>
      <c r="EVR4">
        <v>-10.101000000000001</v>
      </c>
      <c r="EVS4">
        <v>-10.101000000000001</v>
      </c>
      <c r="EVT4">
        <v>-10.192</v>
      </c>
      <c r="EVU4">
        <v>-10.192</v>
      </c>
      <c r="EVV4">
        <v>-10.192</v>
      </c>
      <c r="EVW4">
        <v>-10.192</v>
      </c>
      <c r="EVX4">
        <v>-10.282999999999999</v>
      </c>
      <c r="EVY4">
        <v>-10.282999999999999</v>
      </c>
      <c r="EVZ4">
        <v>-10.282999999999999</v>
      </c>
      <c r="EWA4">
        <v>-10.282999999999999</v>
      </c>
      <c r="EWB4">
        <v>-10.374000000000001</v>
      </c>
      <c r="EWC4">
        <v>-10.374000000000001</v>
      </c>
      <c r="EWD4">
        <v>-10.374000000000001</v>
      </c>
      <c r="EWE4">
        <v>-10.465</v>
      </c>
      <c r="EWF4">
        <v>-10.465</v>
      </c>
      <c r="EWG4">
        <v>-10.465</v>
      </c>
      <c r="EWH4">
        <v>-10.465</v>
      </c>
      <c r="EWI4">
        <v>-10.465</v>
      </c>
      <c r="EWJ4">
        <v>-10.465</v>
      </c>
      <c r="EWK4">
        <v>-10.465</v>
      </c>
      <c r="EWL4">
        <v>-10.465</v>
      </c>
      <c r="EWM4">
        <v>-10.465</v>
      </c>
      <c r="EWN4">
        <v>-10.465</v>
      </c>
      <c r="EWO4">
        <v>-10.465</v>
      </c>
      <c r="EWP4">
        <v>-10.465</v>
      </c>
      <c r="EWQ4">
        <v>-10.465</v>
      </c>
      <c r="EWR4">
        <v>-10.465</v>
      </c>
      <c r="EWS4">
        <v>-10.465</v>
      </c>
      <c r="EWT4">
        <v>-10.465</v>
      </c>
      <c r="EWU4">
        <v>-10.465</v>
      </c>
      <c r="EWV4">
        <v>-10.465</v>
      </c>
      <c r="EWW4">
        <v>-10.374000000000001</v>
      </c>
    </row>
    <row r="5" spans="1:4001" x14ac:dyDescent="0.25">
      <c r="A5" t="s">
        <v>2</v>
      </c>
    </row>
    <row r="6" spans="1:4001" x14ac:dyDescent="0.25">
      <c r="A6">
        <v>0</v>
      </c>
      <c r="B6">
        <v>2E-3</v>
      </c>
      <c r="C6">
        <v>4.0000000000000001E-3</v>
      </c>
      <c r="D6">
        <v>6.0000000000000001E-3</v>
      </c>
      <c r="E6">
        <v>8.0000000000000002E-3</v>
      </c>
      <c r="F6">
        <v>0.01</v>
      </c>
      <c r="G6">
        <v>1.2E-2</v>
      </c>
      <c r="H6">
        <v>1.4E-2</v>
      </c>
      <c r="I6">
        <v>1.6E-2</v>
      </c>
      <c r="J6">
        <v>1.7999999999999999E-2</v>
      </c>
      <c r="K6">
        <v>0.02</v>
      </c>
      <c r="L6">
        <v>2.1999999999999999E-2</v>
      </c>
      <c r="M6">
        <v>2.4E-2</v>
      </c>
      <c r="N6">
        <v>2.5999999999999999E-2</v>
      </c>
      <c r="O6">
        <v>2.8000000000000001E-2</v>
      </c>
      <c r="P6">
        <v>0.03</v>
      </c>
      <c r="Q6">
        <v>3.2000000000000001E-2</v>
      </c>
      <c r="R6">
        <v>3.4000000000000002E-2</v>
      </c>
      <c r="S6">
        <v>3.5999999999999997E-2</v>
      </c>
      <c r="T6">
        <v>3.7999999999999999E-2</v>
      </c>
      <c r="U6">
        <v>0.04</v>
      </c>
      <c r="V6">
        <v>4.2000000000000003E-2</v>
      </c>
      <c r="W6">
        <v>4.3999999999999997E-2</v>
      </c>
      <c r="X6">
        <v>4.5999999999999999E-2</v>
      </c>
      <c r="Y6">
        <v>4.8000000000000001E-2</v>
      </c>
      <c r="Z6">
        <v>0.05</v>
      </c>
      <c r="AA6">
        <v>5.1999999999999998E-2</v>
      </c>
      <c r="AB6">
        <v>5.3999999999999999E-2</v>
      </c>
      <c r="AC6">
        <v>5.6000000000000001E-2</v>
      </c>
      <c r="AD6">
        <v>5.8000000000000003E-2</v>
      </c>
      <c r="AE6">
        <v>0.06</v>
      </c>
      <c r="AF6">
        <v>6.2E-2</v>
      </c>
      <c r="AG6">
        <v>6.4000000000000001E-2</v>
      </c>
      <c r="AH6">
        <v>6.6000000000000003E-2</v>
      </c>
      <c r="AI6">
        <v>6.8000000000000005E-2</v>
      </c>
      <c r="AJ6">
        <v>7.0000000000000007E-2</v>
      </c>
      <c r="AK6">
        <v>7.1999999999999995E-2</v>
      </c>
      <c r="AL6">
        <v>7.3999999999999996E-2</v>
      </c>
      <c r="AM6">
        <v>7.5999999999999998E-2</v>
      </c>
      <c r="AN6">
        <v>7.8E-2</v>
      </c>
      <c r="AO6">
        <v>0.08</v>
      </c>
      <c r="AP6">
        <v>8.2000000000000003E-2</v>
      </c>
      <c r="AQ6">
        <v>8.4000000000000005E-2</v>
      </c>
      <c r="AR6">
        <v>8.5999999999999993E-2</v>
      </c>
      <c r="AS6">
        <v>8.7999999999999995E-2</v>
      </c>
      <c r="AT6">
        <v>0.09</v>
      </c>
      <c r="AU6">
        <v>9.1999999999999998E-2</v>
      </c>
      <c r="AV6">
        <v>9.4E-2</v>
      </c>
      <c r="AW6">
        <v>9.6000000000000002E-2</v>
      </c>
      <c r="AX6">
        <v>9.8000000000000004E-2</v>
      </c>
      <c r="AY6">
        <v>0.1</v>
      </c>
      <c r="AZ6">
        <v>0.10199999999999999</v>
      </c>
      <c r="BA6">
        <v>0.104</v>
      </c>
      <c r="BB6">
        <v>0.106</v>
      </c>
      <c r="BC6">
        <v>0.108</v>
      </c>
      <c r="BD6">
        <v>0.11</v>
      </c>
      <c r="BE6">
        <v>0.112</v>
      </c>
      <c r="BF6">
        <v>0.114</v>
      </c>
      <c r="BG6">
        <v>0.11600000000000001</v>
      </c>
      <c r="BH6">
        <v>0.11799999999999999</v>
      </c>
      <c r="BI6">
        <v>0.12</v>
      </c>
      <c r="BJ6">
        <v>0.122</v>
      </c>
      <c r="BK6">
        <v>0.124</v>
      </c>
      <c r="BL6">
        <v>0.126</v>
      </c>
      <c r="BM6">
        <v>0.128</v>
      </c>
      <c r="BN6">
        <v>0.13</v>
      </c>
      <c r="BO6">
        <v>0.13200000000000001</v>
      </c>
      <c r="BP6">
        <v>0.13400000000000001</v>
      </c>
      <c r="BQ6">
        <v>0.13600000000000001</v>
      </c>
      <c r="BR6">
        <v>0.13800000000000001</v>
      </c>
      <c r="BS6">
        <v>0.14000000000000001</v>
      </c>
      <c r="BT6">
        <v>0.14199999999999999</v>
      </c>
      <c r="BU6">
        <v>0.14399999999999999</v>
      </c>
      <c r="BV6">
        <v>0.14599999999999999</v>
      </c>
      <c r="BW6">
        <v>0.14799999999999999</v>
      </c>
      <c r="BX6">
        <v>0.15</v>
      </c>
      <c r="BY6">
        <v>0.152</v>
      </c>
      <c r="BZ6">
        <v>0.154</v>
      </c>
      <c r="CA6">
        <v>0.156</v>
      </c>
      <c r="CB6">
        <v>0.158</v>
      </c>
      <c r="CC6">
        <v>0.16</v>
      </c>
      <c r="CD6">
        <v>0.16200000000000001</v>
      </c>
      <c r="CE6">
        <v>0.16400000000000001</v>
      </c>
      <c r="CF6">
        <v>0.16600000000000001</v>
      </c>
      <c r="CG6">
        <v>0.16800000000000001</v>
      </c>
      <c r="CH6">
        <v>0.17</v>
      </c>
      <c r="CI6">
        <v>0.17199999999999999</v>
      </c>
      <c r="CJ6">
        <v>0.17399999999999999</v>
      </c>
      <c r="CK6">
        <v>0.17599999999999999</v>
      </c>
      <c r="CL6">
        <v>0.17799999999999999</v>
      </c>
      <c r="CM6">
        <v>0.18</v>
      </c>
      <c r="CN6">
        <v>0.182</v>
      </c>
      <c r="CO6">
        <v>0.184</v>
      </c>
      <c r="CP6">
        <v>0.186</v>
      </c>
      <c r="CQ6">
        <v>0.188</v>
      </c>
      <c r="CR6">
        <v>0.19</v>
      </c>
      <c r="CS6">
        <v>0.192</v>
      </c>
      <c r="CT6">
        <v>0.19400000000000001</v>
      </c>
      <c r="CU6">
        <v>0.19600000000000001</v>
      </c>
      <c r="CV6">
        <v>0.19800000000000001</v>
      </c>
      <c r="CW6">
        <v>0.2</v>
      </c>
      <c r="CX6">
        <v>0.20200000000000001</v>
      </c>
      <c r="CY6">
        <v>0.20399999999999999</v>
      </c>
      <c r="CZ6">
        <v>0.20599999999999999</v>
      </c>
      <c r="DA6">
        <v>0.20799999999999999</v>
      </c>
      <c r="DB6">
        <v>0.21</v>
      </c>
      <c r="DC6">
        <v>0.21199999999999999</v>
      </c>
      <c r="DD6">
        <v>0.214</v>
      </c>
      <c r="DE6">
        <v>0.216</v>
      </c>
      <c r="DF6">
        <v>0.218</v>
      </c>
      <c r="DG6">
        <v>0.22</v>
      </c>
      <c r="DH6">
        <v>0.222</v>
      </c>
      <c r="DI6">
        <v>0.224</v>
      </c>
      <c r="DJ6">
        <v>0.22600000000000001</v>
      </c>
      <c r="DK6">
        <v>0.22800000000000001</v>
      </c>
      <c r="DL6">
        <v>0.23</v>
      </c>
      <c r="DM6">
        <v>0.23200000000000001</v>
      </c>
      <c r="DN6">
        <v>0.23400000000000001</v>
      </c>
      <c r="DO6">
        <v>0.23599999999999999</v>
      </c>
      <c r="DP6">
        <v>0.23799999999999999</v>
      </c>
      <c r="DQ6">
        <v>0.24</v>
      </c>
      <c r="DR6">
        <v>0.24199999999999999</v>
      </c>
      <c r="DS6">
        <v>0.24399999999999999</v>
      </c>
      <c r="DT6">
        <v>0.246</v>
      </c>
      <c r="DU6">
        <v>0.248</v>
      </c>
      <c r="DV6">
        <v>0.25</v>
      </c>
      <c r="DW6">
        <v>0.252</v>
      </c>
      <c r="DX6">
        <v>0.254</v>
      </c>
      <c r="DY6">
        <v>0.25600000000000001</v>
      </c>
      <c r="DZ6">
        <v>0.25800000000000001</v>
      </c>
      <c r="EA6">
        <v>0.26</v>
      </c>
      <c r="EB6">
        <v>0.26200000000000001</v>
      </c>
      <c r="EC6">
        <v>0.26400000000000001</v>
      </c>
      <c r="ED6">
        <v>0.26600000000000001</v>
      </c>
      <c r="EE6">
        <v>0.26800000000000002</v>
      </c>
      <c r="EF6">
        <v>0.27</v>
      </c>
      <c r="EG6">
        <v>0.27200000000000002</v>
      </c>
      <c r="EH6">
        <v>0.27400000000000002</v>
      </c>
      <c r="EI6">
        <v>0.27600000000000002</v>
      </c>
      <c r="EJ6">
        <v>0.27800000000000002</v>
      </c>
      <c r="EK6">
        <v>0.28000000000000003</v>
      </c>
      <c r="EL6">
        <v>0.28199999999999997</v>
      </c>
      <c r="EM6">
        <v>0.28399999999999997</v>
      </c>
      <c r="EN6">
        <v>0.28599999999999998</v>
      </c>
      <c r="EO6">
        <v>0.28799999999999998</v>
      </c>
      <c r="EP6">
        <v>0.28999999999999998</v>
      </c>
      <c r="EQ6">
        <v>0.29199999999999998</v>
      </c>
      <c r="ER6">
        <v>0.29399999999999998</v>
      </c>
      <c r="ES6">
        <v>0.29599999999999999</v>
      </c>
      <c r="ET6">
        <v>0.29799999999999999</v>
      </c>
      <c r="EU6">
        <v>0.3</v>
      </c>
      <c r="EV6">
        <v>0.30199999999999999</v>
      </c>
      <c r="EW6">
        <v>0.30399999999999999</v>
      </c>
      <c r="EX6">
        <v>0.30599999999999999</v>
      </c>
      <c r="EY6">
        <v>0.308</v>
      </c>
      <c r="EZ6">
        <v>0.31</v>
      </c>
      <c r="FA6">
        <v>0.312</v>
      </c>
      <c r="FB6">
        <v>0.314</v>
      </c>
      <c r="FC6">
        <v>0.316</v>
      </c>
      <c r="FD6">
        <v>0.318</v>
      </c>
      <c r="FE6">
        <v>0.32</v>
      </c>
      <c r="FF6">
        <v>0.32200000000000001</v>
      </c>
      <c r="FG6">
        <v>0.32400000000000001</v>
      </c>
      <c r="FH6">
        <v>0.32600000000000001</v>
      </c>
      <c r="FI6">
        <v>0.32800000000000001</v>
      </c>
      <c r="FJ6">
        <v>0.33</v>
      </c>
      <c r="FK6">
        <v>0.33200000000000002</v>
      </c>
      <c r="FL6">
        <v>0.33400000000000002</v>
      </c>
      <c r="FM6">
        <v>0.33600000000000002</v>
      </c>
      <c r="FN6">
        <v>0.33800000000000002</v>
      </c>
      <c r="FO6">
        <v>0.34</v>
      </c>
      <c r="FP6">
        <v>0.34200000000000003</v>
      </c>
      <c r="FQ6">
        <v>0.34399999999999997</v>
      </c>
      <c r="FR6">
        <v>0.34599999999999997</v>
      </c>
      <c r="FS6">
        <v>0.34799999999999998</v>
      </c>
      <c r="FT6">
        <v>0.35</v>
      </c>
      <c r="FU6">
        <v>0.35199999999999998</v>
      </c>
      <c r="FV6">
        <v>0.35399999999999998</v>
      </c>
      <c r="FW6">
        <v>0.35599999999999998</v>
      </c>
      <c r="FX6">
        <v>0.35799999999999998</v>
      </c>
      <c r="FY6">
        <v>0.36</v>
      </c>
      <c r="FZ6">
        <v>0.36199999999999999</v>
      </c>
      <c r="GA6">
        <v>0.36399999999999999</v>
      </c>
      <c r="GB6">
        <v>0.36599999999999999</v>
      </c>
      <c r="GC6">
        <v>0.36799999999999999</v>
      </c>
      <c r="GD6">
        <v>0.37</v>
      </c>
      <c r="GE6">
        <v>0.372</v>
      </c>
      <c r="GF6">
        <v>0.374</v>
      </c>
      <c r="GG6">
        <v>0.376</v>
      </c>
      <c r="GH6">
        <v>0.378</v>
      </c>
      <c r="GI6">
        <v>0.38</v>
      </c>
      <c r="GJ6">
        <v>0.38200000000000001</v>
      </c>
      <c r="GK6">
        <v>0.38400000000000001</v>
      </c>
      <c r="GL6">
        <v>0.38600000000000001</v>
      </c>
      <c r="GM6">
        <v>0.38800000000000001</v>
      </c>
      <c r="GN6">
        <v>0.39</v>
      </c>
      <c r="GO6">
        <v>0.39200000000000002</v>
      </c>
      <c r="GP6">
        <v>0.39400000000000002</v>
      </c>
      <c r="GQ6">
        <v>0.39600000000000002</v>
      </c>
      <c r="GR6">
        <v>0.39800000000000002</v>
      </c>
      <c r="GS6">
        <v>0.4</v>
      </c>
      <c r="GT6">
        <v>0.40200000000000002</v>
      </c>
      <c r="GU6">
        <v>0.40400000000000003</v>
      </c>
      <c r="GV6">
        <v>0.40600000000000003</v>
      </c>
      <c r="GW6">
        <v>0.40799999999999997</v>
      </c>
      <c r="GX6">
        <v>0.41</v>
      </c>
      <c r="GY6">
        <v>0.41199999999999998</v>
      </c>
      <c r="GZ6">
        <v>0.41399999999999998</v>
      </c>
      <c r="HA6">
        <v>0.41599999999999998</v>
      </c>
      <c r="HB6">
        <v>0.41799999999999998</v>
      </c>
      <c r="HC6">
        <v>0.42</v>
      </c>
      <c r="HD6">
        <v>0.42199999999999999</v>
      </c>
      <c r="HE6">
        <v>0.42399999999999999</v>
      </c>
      <c r="HF6">
        <v>0.42599999999999999</v>
      </c>
      <c r="HG6">
        <v>0.42799999999999999</v>
      </c>
      <c r="HH6">
        <v>0.43</v>
      </c>
      <c r="HI6">
        <v>0.432</v>
      </c>
      <c r="HJ6">
        <v>0.434</v>
      </c>
      <c r="HK6">
        <v>0.436</v>
      </c>
      <c r="HL6">
        <v>0.438</v>
      </c>
      <c r="HM6">
        <v>0.44</v>
      </c>
      <c r="HN6">
        <v>0.442</v>
      </c>
      <c r="HO6">
        <v>0.44400000000000001</v>
      </c>
      <c r="HP6">
        <v>0.44600000000000001</v>
      </c>
      <c r="HQ6">
        <v>0.44800000000000001</v>
      </c>
      <c r="HR6">
        <v>0.45</v>
      </c>
      <c r="HS6">
        <v>0.45200000000000001</v>
      </c>
      <c r="HT6">
        <v>0.45400000000000001</v>
      </c>
      <c r="HU6">
        <v>0.45600000000000002</v>
      </c>
      <c r="HV6">
        <v>0.45800000000000002</v>
      </c>
      <c r="HW6">
        <v>0.46</v>
      </c>
      <c r="HX6">
        <v>0.46200000000000002</v>
      </c>
      <c r="HY6">
        <v>0.46400000000000002</v>
      </c>
      <c r="HZ6">
        <v>0.46600000000000003</v>
      </c>
      <c r="IA6">
        <v>0.46800000000000003</v>
      </c>
      <c r="IB6">
        <v>0.47</v>
      </c>
      <c r="IC6">
        <v>0.47199999999999998</v>
      </c>
      <c r="ID6">
        <v>0.47399999999999998</v>
      </c>
      <c r="IE6">
        <v>0.47599999999999998</v>
      </c>
      <c r="IF6">
        <v>0.47799999999999998</v>
      </c>
      <c r="IG6">
        <v>0.48</v>
      </c>
      <c r="IH6">
        <v>0.48199999999999998</v>
      </c>
      <c r="II6">
        <v>0.48399999999999999</v>
      </c>
      <c r="IJ6">
        <v>0.48599999999999999</v>
      </c>
      <c r="IK6">
        <v>0.48799999999999999</v>
      </c>
      <c r="IL6">
        <v>0.49</v>
      </c>
      <c r="IM6">
        <v>0.49199999999999999</v>
      </c>
      <c r="IN6">
        <v>0.49399999999999999</v>
      </c>
      <c r="IO6">
        <v>0.496</v>
      </c>
      <c r="IP6">
        <v>0.498</v>
      </c>
      <c r="IQ6">
        <v>0.5</v>
      </c>
      <c r="IR6">
        <v>0.502</v>
      </c>
      <c r="IS6">
        <v>0.504</v>
      </c>
      <c r="IT6">
        <v>0.50600000000000001</v>
      </c>
      <c r="IU6">
        <v>0.50800000000000001</v>
      </c>
      <c r="IV6">
        <v>0.51</v>
      </c>
      <c r="IW6">
        <v>0.51200000000000001</v>
      </c>
      <c r="IX6">
        <v>0.51400000000000001</v>
      </c>
      <c r="IY6">
        <v>0.51600000000000001</v>
      </c>
      <c r="IZ6">
        <v>0.51800000000000002</v>
      </c>
      <c r="JA6">
        <v>0.52</v>
      </c>
      <c r="JB6">
        <v>0.52200000000000002</v>
      </c>
      <c r="JC6">
        <v>0.52400000000000002</v>
      </c>
      <c r="JD6">
        <v>0.52600000000000002</v>
      </c>
      <c r="JE6">
        <v>0.52800000000000002</v>
      </c>
      <c r="JF6">
        <v>0.53</v>
      </c>
      <c r="JG6">
        <v>0.53200000000000003</v>
      </c>
      <c r="JH6">
        <v>0.53400000000000003</v>
      </c>
      <c r="JI6">
        <v>0.53600000000000003</v>
      </c>
      <c r="JJ6">
        <v>0.53800000000000003</v>
      </c>
      <c r="JK6">
        <v>0.54</v>
      </c>
      <c r="JL6">
        <v>0.54200000000000004</v>
      </c>
      <c r="JM6">
        <v>0.54400000000000004</v>
      </c>
      <c r="JN6">
        <v>0.54600000000000004</v>
      </c>
      <c r="JO6">
        <v>0.54800000000000004</v>
      </c>
      <c r="JP6">
        <v>0.55000000000000004</v>
      </c>
      <c r="JQ6">
        <v>0.55200000000000005</v>
      </c>
      <c r="JR6">
        <v>0.55400000000000005</v>
      </c>
      <c r="JS6">
        <v>0.55600000000000005</v>
      </c>
      <c r="JT6">
        <v>0.55800000000000005</v>
      </c>
      <c r="JU6">
        <v>0.56000000000000005</v>
      </c>
      <c r="JV6">
        <v>0.56200000000000006</v>
      </c>
      <c r="JW6">
        <v>0.56399999999999995</v>
      </c>
      <c r="JX6">
        <v>0.56599999999999995</v>
      </c>
      <c r="JY6">
        <v>0.56799999999999995</v>
      </c>
      <c r="JZ6">
        <v>0.56999999999999995</v>
      </c>
      <c r="KA6">
        <v>0.57199999999999995</v>
      </c>
      <c r="KB6">
        <v>0.57399999999999995</v>
      </c>
      <c r="KC6">
        <v>0.57599999999999996</v>
      </c>
      <c r="KD6">
        <v>0.57799999999999996</v>
      </c>
      <c r="KE6">
        <v>0.57999999999999996</v>
      </c>
      <c r="KF6">
        <v>0.58199999999999996</v>
      </c>
      <c r="KG6">
        <v>0.58399999999999996</v>
      </c>
      <c r="KH6">
        <v>0.58599999999999997</v>
      </c>
      <c r="KI6">
        <v>0.58799999999999997</v>
      </c>
      <c r="KJ6">
        <v>0.59</v>
      </c>
      <c r="KK6">
        <v>0.59199999999999997</v>
      </c>
      <c r="KL6">
        <v>0.59399999999999997</v>
      </c>
      <c r="KM6">
        <v>0.59599999999999997</v>
      </c>
      <c r="KN6">
        <v>0.59799999999999998</v>
      </c>
      <c r="KO6">
        <v>0.6</v>
      </c>
      <c r="KP6">
        <v>0.60199999999999998</v>
      </c>
      <c r="KQ6">
        <v>0.60399999999999998</v>
      </c>
      <c r="KR6">
        <v>0.60599999999999998</v>
      </c>
      <c r="KS6">
        <v>0.60799999999999998</v>
      </c>
      <c r="KT6">
        <v>0.61</v>
      </c>
      <c r="KU6">
        <v>0.61199999999999999</v>
      </c>
      <c r="KV6">
        <v>0.61399999999999999</v>
      </c>
      <c r="KW6">
        <v>0.61599999999999999</v>
      </c>
      <c r="KX6">
        <v>0.61799999999999999</v>
      </c>
      <c r="KY6">
        <v>0.62</v>
      </c>
      <c r="KZ6">
        <v>0.622</v>
      </c>
      <c r="LA6">
        <v>0.624</v>
      </c>
      <c r="LB6">
        <v>0.626</v>
      </c>
      <c r="LC6">
        <v>0.628</v>
      </c>
      <c r="LD6">
        <v>0.63</v>
      </c>
      <c r="LE6">
        <v>0.63200000000000001</v>
      </c>
      <c r="LF6">
        <v>0.63400000000000001</v>
      </c>
      <c r="LG6">
        <v>0.63600000000000001</v>
      </c>
      <c r="LH6">
        <v>0.63800000000000001</v>
      </c>
      <c r="LI6">
        <v>0.64</v>
      </c>
      <c r="LJ6">
        <v>0.64200000000000002</v>
      </c>
      <c r="LK6">
        <v>0.64400000000000002</v>
      </c>
      <c r="LL6">
        <v>0.64600000000000002</v>
      </c>
      <c r="LM6">
        <v>0.64800000000000002</v>
      </c>
      <c r="LN6">
        <v>0.65</v>
      </c>
      <c r="LO6">
        <v>0.65200000000000002</v>
      </c>
      <c r="LP6">
        <v>0.65400000000000003</v>
      </c>
      <c r="LQ6">
        <v>0.65600000000000003</v>
      </c>
      <c r="LR6">
        <v>0.65800000000000003</v>
      </c>
      <c r="LS6">
        <v>0.66</v>
      </c>
      <c r="LT6">
        <v>0.66200000000000003</v>
      </c>
      <c r="LU6">
        <v>0.66400000000000003</v>
      </c>
      <c r="LV6">
        <v>0.66600000000000004</v>
      </c>
      <c r="LW6">
        <v>0.66800000000000004</v>
      </c>
      <c r="LX6">
        <v>0.67</v>
      </c>
      <c r="LY6">
        <v>0.67200000000000004</v>
      </c>
      <c r="LZ6">
        <v>0.67400000000000004</v>
      </c>
      <c r="MA6">
        <v>0.67600000000000005</v>
      </c>
      <c r="MB6">
        <v>0.67800000000000005</v>
      </c>
      <c r="MC6">
        <v>0.68</v>
      </c>
      <c r="MD6">
        <v>0.68200000000000005</v>
      </c>
      <c r="ME6">
        <v>0.68400000000000005</v>
      </c>
      <c r="MF6">
        <v>0.68600000000000005</v>
      </c>
      <c r="MG6">
        <v>0.68799999999999994</v>
      </c>
      <c r="MH6">
        <v>0.69</v>
      </c>
      <c r="MI6">
        <v>0.69199999999999995</v>
      </c>
      <c r="MJ6">
        <v>0.69399999999999995</v>
      </c>
      <c r="MK6">
        <v>0.69599999999999995</v>
      </c>
      <c r="ML6">
        <v>0.69799999999999995</v>
      </c>
      <c r="MM6">
        <v>0.7</v>
      </c>
      <c r="MN6">
        <v>0.70199999999999996</v>
      </c>
      <c r="MO6">
        <v>0.70399999999999996</v>
      </c>
      <c r="MP6">
        <v>0.70599999999999996</v>
      </c>
      <c r="MQ6">
        <v>0.70799999999999996</v>
      </c>
      <c r="MR6">
        <v>0.71</v>
      </c>
      <c r="MS6">
        <v>0.71199999999999997</v>
      </c>
      <c r="MT6">
        <v>0.71399999999999997</v>
      </c>
      <c r="MU6">
        <v>0.71599999999999997</v>
      </c>
      <c r="MV6">
        <v>0.71799999999999997</v>
      </c>
      <c r="MW6">
        <v>0.72</v>
      </c>
      <c r="MX6">
        <v>0.72199999999999998</v>
      </c>
      <c r="MY6">
        <v>0.72399999999999998</v>
      </c>
      <c r="MZ6">
        <v>0.72599999999999998</v>
      </c>
      <c r="NA6">
        <v>0.72799999999999998</v>
      </c>
      <c r="NB6">
        <v>0.73</v>
      </c>
      <c r="NC6">
        <v>0.73199999999999998</v>
      </c>
      <c r="ND6">
        <v>0.73399999999999999</v>
      </c>
      <c r="NE6">
        <v>0.73599999999999999</v>
      </c>
      <c r="NF6">
        <v>0.73799999999999999</v>
      </c>
      <c r="NG6">
        <v>0.74</v>
      </c>
      <c r="NH6">
        <v>0.74199999999999999</v>
      </c>
      <c r="NI6">
        <v>0.74399999999999999</v>
      </c>
      <c r="NJ6">
        <v>0.746</v>
      </c>
      <c r="NK6">
        <v>0.748</v>
      </c>
      <c r="NL6">
        <v>0.75</v>
      </c>
      <c r="NM6">
        <v>0.752</v>
      </c>
      <c r="NN6">
        <v>0.754</v>
      </c>
      <c r="NO6">
        <v>0.75600000000000001</v>
      </c>
      <c r="NP6">
        <v>0.75800000000000001</v>
      </c>
      <c r="NQ6">
        <v>0.76</v>
      </c>
      <c r="NR6">
        <v>0.76200000000000001</v>
      </c>
      <c r="NS6">
        <v>0.76400000000000001</v>
      </c>
      <c r="NT6">
        <v>0.76600000000000001</v>
      </c>
      <c r="NU6">
        <v>0.76800000000000002</v>
      </c>
      <c r="NV6">
        <v>0.77</v>
      </c>
      <c r="NW6">
        <v>0.77200000000000002</v>
      </c>
      <c r="NX6">
        <v>0.77400000000000002</v>
      </c>
      <c r="NY6">
        <v>0.77600000000000002</v>
      </c>
      <c r="NZ6">
        <v>0.77800000000000002</v>
      </c>
      <c r="OA6">
        <v>0.78</v>
      </c>
      <c r="OB6">
        <v>0.78200000000000003</v>
      </c>
      <c r="OC6">
        <v>0.78400000000000003</v>
      </c>
      <c r="OD6">
        <v>0.78600000000000003</v>
      </c>
      <c r="OE6">
        <v>0.78800000000000003</v>
      </c>
      <c r="OF6">
        <v>0.79</v>
      </c>
      <c r="OG6">
        <v>0.79200000000000004</v>
      </c>
      <c r="OH6">
        <v>0.79400000000000004</v>
      </c>
      <c r="OI6">
        <v>0.79600000000000004</v>
      </c>
      <c r="OJ6">
        <v>0.79800000000000004</v>
      </c>
      <c r="OK6">
        <v>0.8</v>
      </c>
      <c r="OL6">
        <v>0.80200000000000005</v>
      </c>
      <c r="OM6">
        <v>0.80400000000000005</v>
      </c>
      <c r="ON6">
        <v>0.80600000000000005</v>
      </c>
      <c r="OO6">
        <v>0.80800000000000005</v>
      </c>
      <c r="OP6">
        <v>0.81</v>
      </c>
      <c r="OQ6">
        <v>0.81200000000000006</v>
      </c>
      <c r="OR6">
        <v>0.81399999999999995</v>
      </c>
      <c r="OS6">
        <v>0.81599999999999995</v>
      </c>
      <c r="OT6">
        <v>0.81799999999999995</v>
      </c>
      <c r="OU6">
        <v>0.82</v>
      </c>
      <c r="OV6">
        <v>0.82199999999999995</v>
      </c>
      <c r="OW6">
        <v>0.82399999999999995</v>
      </c>
      <c r="OX6">
        <v>0.82599999999999996</v>
      </c>
      <c r="OY6">
        <v>0.82799999999999996</v>
      </c>
      <c r="OZ6">
        <v>0.83</v>
      </c>
      <c r="PA6">
        <v>0.83199999999999996</v>
      </c>
      <c r="PB6">
        <v>0.83399999999999996</v>
      </c>
      <c r="PC6">
        <v>0.83599999999999997</v>
      </c>
      <c r="PD6">
        <v>0.83799999999999997</v>
      </c>
      <c r="PE6">
        <v>0.84</v>
      </c>
      <c r="PF6">
        <v>0.84199999999999997</v>
      </c>
      <c r="PG6">
        <v>0.84399999999999997</v>
      </c>
      <c r="PH6">
        <v>0.84599999999999997</v>
      </c>
      <c r="PI6">
        <v>0.84799999999999998</v>
      </c>
      <c r="PJ6">
        <v>0.85</v>
      </c>
      <c r="PK6">
        <v>0.85199999999999998</v>
      </c>
      <c r="PL6">
        <v>0.85399999999999998</v>
      </c>
      <c r="PM6">
        <v>0.85599999999999998</v>
      </c>
      <c r="PN6">
        <v>0.85799999999999998</v>
      </c>
      <c r="PO6">
        <v>0.86</v>
      </c>
      <c r="PP6">
        <v>0.86199999999999999</v>
      </c>
      <c r="PQ6">
        <v>0.86399999999999999</v>
      </c>
      <c r="PR6">
        <v>0.86599999999999999</v>
      </c>
      <c r="PS6">
        <v>0.86799999999999999</v>
      </c>
      <c r="PT6">
        <v>0.87</v>
      </c>
      <c r="PU6">
        <v>0.872</v>
      </c>
      <c r="PV6">
        <v>0.874</v>
      </c>
      <c r="PW6">
        <v>0.876</v>
      </c>
      <c r="PX6">
        <v>0.878</v>
      </c>
      <c r="PY6">
        <v>0.88</v>
      </c>
      <c r="PZ6">
        <v>0.88200000000000001</v>
      </c>
      <c r="QA6">
        <v>0.88400000000000001</v>
      </c>
      <c r="QB6">
        <v>0.88600000000000001</v>
      </c>
      <c r="QC6">
        <v>0.88800000000000001</v>
      </c>
      <c r="QD6">
        <v>0.89</v>
      </c>
      <c r="QE6">
        <v>0.89200000000000002</v>
      </c>
      <c r="QF6">
        <v>0.89400000000000002</v>
      </c>
      <c r="QG6">
        <v>0.89600000000000002</v>
      </c>
      <c r="QH6">
        <v>0.89800000000000002</v>
      </c>
      <c r="QI6">
        <v>0.9</v>
      </c>
      <c r="QJ6">
        <v>0.90200000000000002</v>
      </c>
      <c r="QK6">
        <v>0.90400000000000003</v>
      </c>
      <c r="QL6">
        <v>0.90600000000000003</v>
      </c>
      <c r="QM6">
        <v>0.90800000000000003</v>
      </c>
      <c r="QN6">
        <v>0.91</v>
      </c>
      <c r="QO6">
        <v>0.91200000000000003</v>
      </c>
      <c r="QP6">
        <v>0.91400000000000003</v>
      </c>
      <c r="QQ6">
        <v>0.91600000000000004</v>
      </c>
      <c r="QR6">
        <v>0.91800000000000004</v>
      </c>
      <c r="QS6">
        <v>0.92</v>
      </c>
      <c r="QT6">
        <v>0.92200000000000004</v>
      </c>
      <c r="QU6">
        <v>0.92400000000000004</v>
      </c>
      <c r="QV6">
        <v>0.92600000000000005</v>
      </c>
      <c r="QW6">
        <v>0.92800000000000005</v>
      </c>
      <c r="QX6">
        <v>0.93</v>
      </c>
      <c r="QY6">
        <v>0.93200000000000005</v>
      </c>
      <c r="QZ6">
        <v>0.93400000000000005</v>
      </c>
      <c r="RA6">
        <v>0.93600000000000005</v>
      </c>
      <c r="RB6">
        <v>0.93799999999999994</v>
      </c>
      <c r="RC6">
        <v>0.94</v>
      </c>
      <c r="RD6">
        <v>0.94199999999999995</v>
      </c>
      <c r="RE6">
        <v>0.94399999999999995</v>
      </c>
      <c r="RF6">
        <v>0.94599999999999995</v>
      </c>
      <c r="RG6">
        <v>0.94799999999999995</v>
      </c>
      <c r="RH6">
        <v>0.95</v>
      </c>
      <c r="RI6">
        <v>0.95199999999999996</v>
      </c>
      <c r="RJ6">
        <v>0.95399999999999996</v>
      </c>
      <c r="RK6">
        <v>0.95599999999999996</v>
      </c>
      <c r="RL6">
        <v>0.95799999999999996</v>
      </c>
      <c r="RM6">
        <v>0.96</v>
      </c>
      <c r="RN6">
        <v>0.96199999999999997</v>
      </c>
      <c r="RO6">
        <v>0.96399999999999997</v>
      </c>
      <c r="RP6">
        <v>0.96599999999999997</v>
      </c>
      <c r="RQ6">
        <v>0.96799999999999997</v>
      </c>
      <c r="RR6">
        <v>0.97</v>
      </c>
      <c r="RS6">
        <v>0.97199999999999998</v>
      </c>
      <c r="RT6">
        <v>0.97399999999999998</v>
      </c>
      <c r="RU6">
        <v>0.97599999999999998</v>
      </c>
      <c r="RV6">
        <v>0.97799999999999998</v>
      </c>
      <c r="RW6">
        <v>0.98</v>
      </c>
      <c r="RX6">
        <v>0.98199999999999998</v>
      </c>
      <c r="RY6">
        <v>0.98399999999999999</v>
      </c>
      <c r="RZ6">
        <v>0.98599999999999999</v>
      </c>
      <c r="SA6">
        <v>0.98799999999999999</v>
      </c>
      <c r="SB6">
        <v>0.99</v>
      </c>
      <c r="SC6">
        <v>0.99199999999999999</v>
      </c>
      <c r="SD6">
        <v>0.99399999999999999</v>
      </c>
      <c r="SE6">
        <v>0.996</v>
      </c>
      <c r="SF6">
        <v>0.998</v>
      </c>
      <c r="SG6">
        <v>1</v>
      </c>
      <c r="SH6">
        <v>1.002</v>
      </c>
      <c r="SI6">
        <v>1.004</v>
      </c>
      <c r="SJ6">
        <v>1.006</v>
      </c>
      <c r="SK6">
        <v>1.008</v>
      </c>
      <c r="SL6">
        <v>1.01</v>
      </c>
      <c r="SM6">
        <v>1.012</v>
      </c>
      <c r="SN6">
        <v>1.014</v>
      </c>
      <c r="SO6">
        <v>1.016</v>
      </c>
      <c r="SP6">
        <v>1.018</v>
      </c>
      <c r="SQ6">
        <v>1.02</v>
      </c>
      <c r="SR6">
        <v>1.022</v>
      </c>
      <c r="SS6">
        <v>1.024</v>
      </c>
      <c r="ST6">
        <v>1.026</v>
      </c>
      <c r="SU6">
        <v>1.028</v>
      </c>
      <c r="SV6">
        <v>1.03</v>
      </c>
      <c r="SW6">
        <v>1.032</v>
      </c>
      <c r="SX6">
        <v>1.034</v>
      </c>
      <c r="SY6">
        <v>1.036</v>
      </c>
      <c r="SZ6">
        <v>1.038</v>
      </c>
      <c r="TA6">
        <v>1.04</v>
      </c>
      <c r="TB6">
        <v>1.042</v>
      </c>
      <c r="TC6">
        <v>1.044</v>
      </c>
      <c r="TD6">
        <v>1.046</v>
      </c>
      <c r="TE6">
        <v>1.048</v>
      </c>
      <c r="TF6">
        <v>1.05</v>
      </c>
      <c r="TG6">
        <v>1.052</v>
      </c>
      <c r="TH6">
        <v>1.054</v>
      </c>
      <c r="TI6">
        <v>1.056</v>
      </c>
      <c r="TJ6">
        <v>1.0580000000000001</v>
      </c>
      <c r="TK6">
        <v>1.06</v>
      </c>
      <c r="TL6">
        <v>1.0620000000000001</v>
      </c>
      <c r="TM6">
        <v>1.0640000000000001</v>
      </c>
      <c r="TN6">
        <v>1.0660000000000001</v>
      </c>
      <c r="TO6">
        <v>1.0680000000000001</v>
      </c>
      <c r="TP6">
        <v>1.07</v>
      </c>
      <c r="TQ6">
        <v>1.0720000000000001</v>
      </c>
      <c r="TR6">
        <v>1.0740000000000001</v>
      </c>
      <c r="TS6">
        <v>1.0760000000000001</v>
      </c>
      <c r="TT6">
        <v>1.0780000000000001</v>
      </c>
      <c r="TU6">
        <v>1.08</v>
      </c>
      <c r="TV6">
        <v>1.0820000000000001</v>
      </c>
      <c r="TW6">
        <v>1.0840000000000001</v>
      </c>
      <c r="TX6">
        <v>1.0860000000000001</v>
      </c>
      <c r="TY6">
        <v>1.0880000000000001</v>
      </c>
      <c r="TZ6">
        <v>1.0900000000000001</v>
      </c>
      <c r="UA6">
        <v>1.0920000000000001</v>
      </c>
      <c r="UB6">
        <v>1.0940000000000001</v>
      </c>
      <c r="UC6">
        <v>1.0960000000000001</v>
      </c>
      <c r="UD6">
        <v>1.0980000000000001</v>
      </c>
      <c r="UE6">
        <v>1.1000000000000001</v>
      </c>
      <c r="UF6">
        <v>1.1020000000000001</v>
      </c>
      <c r="UG6">
        <v>1.1040000000000001</v>
      </c>
      <c r="UH6">
        <v>1.1060000000000001</v>
      </c>
      <c r="UI6">
        <v>1.1080000000000001</v>
      </c>
      <c r="UJ6">
        <v>1.1100000000000001</v>
      </c>
      <c r="UK6">
        <v>1.1120000000000001</v>
      </c>
      <c r="UL6">
        <v>1.1140000000000001</v>
      </c>
      <c r="UM6">
        <v>1.1160000000000001</v>
      </c>
      <c r="UN6">
        <v>1.1180000000000001</v>
      </c>
      <c r="UO6">
        <v>1.1200000000000001</v>
      </c>
      <c r="UP6">
        <v>1.1220000000000001</v>
      </c>
      <c r="UQ6">
        <v>1.1240000000000001</v>
      </c>
      <c r="UR6">
        <v>1.1259999999999999</v>
      </c>
      <c r="US6">
        <v>1.1279999999999999</v>
      </c>
      <c r="UT6">
        <v>1.1299999999999999</v>
      </c>
      <c r="UU6">
        <v>1.1319999999999999</v>
      </c>
      <c r="UV6">
        <v>1.1339999999999999</v>
      </c>
      <c r="UW6">
        <v>1.1359999999999999</v>
      </c>
      <c r="UX6">
        <v>1.1379999999999999</v>
      </c>
      <c r="UY6">
        <v>1.1399999999999999</v>
      </c>
      <c r="UZ6">
        <v>1.1419999999999999</v>
      </c>
      <c r="VA6">
        <v>1.1439999999999999</v>
      </c>
      <c r="VB6">
        <v>1.1459999999999999</v>
      </c>
      <c r="VC6">
        <v>1.1479999999999999</v>
      </c>
      <c r="VD6">
        <v>1.1499999999999999</v>
      </c>
      <c r="VE6">
        <v>1.1519999999999999</v>
      </c>
      <c r="VF6">
        <v>1.1539999999999999</v>
      </c>
      <c r="VG6">
        <v>1.1559999999999999</v>
      </c>
      <c r="VH6">
        <v>1.1579999999999999</v>
      </c>
      <c r="VI6">
        <v>1.1599999999999999</v>
      </c>
      <c r="VJ6">
        <v>1.1619999999999999</v>
      </c>
      <c r="VK6">
        <v>1.1639999999999999</v>
      </c>
      <c r="VL6">
        <v>1.1659999999999999</v>
      </c>
      <c r="VM6">
        <v>1.1679999999999999</v>
      </c>
      <c r="VN6">
        <v>1.17</v>
      </c>
      <c r="VO6">
        <v>1.1719999999999999</v>
      </c>
      <c r="VP6">
        <v>1.1739999999999999</v>
      </c>
      <c r="VQ6">
        <v>1.1759999999999999</v>
      </c>
      <c r="VR6">
        <v>1.1779999999999999</v>
      </c>
      <c r="VS6">
        <v>1.18</v>
      </c>
      <c r="VT6">
        <v>1.1819999999999999</v>
      </c>
      <c r="VU6">
        <v>1.1839999999999999</v>
      </c>
      <c r="VV6">
        <v>1.1859999999999999</v>
      </c>
      <c r="VW6">
        <v>1.1879999999999999</v>
      </c>
      <c r="VX6">
        <v>1.19</v>
      </c>
      <c r="VY6">
        <v>1.1919999999999999</v>
      </c>
      <c r="VZ6">
        <v>1.194</v>
      </c>
      <c r="WA6">
        <v>1.196</v>
      </c>
      <c r="WB6">
        <v>1.198</v>
      </c>
      <c r="WC6">
        <v>1.2</v>
      </c>
      <c r="WD6">
        <v>1.202</v>
      </c>
      <c r="WE6">
        <v>1.204</v>
      </c>
      <c r="WF6">
        <v>1.206</v>
      </c>
      <c r="WG6">
        <v>1.208</v>
      </c>
      <c r="WH6">
        <v>1.21</v>
      </c>
      <c r="WI6">
        <v>1.212</v>
      </c>
      <c r="WJ6">
        <v>1.214</v>
      </c>
      <c r="WK6">
        <v>1.216</v>
      </c>
      <c r="WL6">
        <v>1.218</v>
      </c>
      <c r="WM6">
        <v>1.22</v>
      </c>
      <c r="WN6">
        <v>1.222</v>
      </c>
      <c r="WO6">
        <v>1.224</v>
      </c>
      <c r="WP6">
        <v>1.226</v>
      </c>
      <c r="WQ6">
        <v>1.228</v>
      </c>
      <c r="WR6">
        <v>1.23</v>
      </c>
      <c r="WS6">
        <v>1.232</v>
      </c>
      <c r="WT6">
        <v>1.234</v>
      </c>
      <c r="WU6">
        <v>1.236</v>
      </c>
      <c r="WV6">
        <v>1.238</v>
      </c>
      <c r="WW6">
        <v>1.24</v>
      </c>
      <c r="WX6">
        <v>1.242</v>
      </c>
      <c r="WY6">
        <v>1.244</v>
      </c>
      <c r="WZ6">
        <v>1.246</v>
      </c>
      <c r="XA6">
        <v>1.248</v>
      </c>
      <c r="XB6">
        <v>1.25</v>
      </c>
      <c r="XC6">
        <v>1.252</v>
      </c>
      <c r="XD6">
        <v>1.254</v>
      </c>
      <c r="XE6">
        <v>1.256</v>
      </c>
      <c r="XF6">
        <v>1.258</v>
      </c>
      <c r="XG6">
        <v>1.26</v>
      </c>
      <c r="XH6">
        <v>1.262</v>
      </c>
      <c r="XI6">
        <v>1.264</v>
      </c>
      <c r="XJ6">
        <v>1.266</v>
      </c>
      <c r="XK6">
        <v>1.268</v>
      </c>
      <c r="XL6">
        <v>1.27</v>
      </c>
      <c r="XM6">
        <v>1.272</v>
      </c>
      <c r="XN6">
        <v>1.274</v>
      </c>
      <c r="XO6">
        <v>1.276</v>
      </c>
      <c r="XP6">
        <v>1.278</v>
      </c>
      <c r="XQ6">
        <v>1.28</v>
      </c>
      <c r="XR6">
        <v>1.282</v>
      </c>
      <c r="XS6">
        <v>1.284</v>
      </c>
      <c r="XT6">
        <v>1.286</v>
      </c>
      <c r="XU6">
        <v>1.288</v>
      </c>
      <c r="XV6">
        <v>1.29</v>
      </c>
      <c r="XW6">
        <v>1.292</v>
      </c>
      <c r="XX6">
        <v>1.294</v>
      </c>
      <c r="XY6">
        <v>1.296</v>
      </c>
      <c r="XZ6">
        <v>1.298</v>
      </c>
      <c r="YA6">
        <v>1.3</v>
      </c>
      <c r="YB6">
        <v>1.302</v>
      </c>
      <c r="YC6">
        <v>1.304</v>
      </c>
      <c r="YD6">
        <v>1.306</v>
      </c>
      <c r="YE6">
        <v>1.3080000000000001</v>
      </c>
      <c r="YF6">
        <v>1.31</v>
      </c>
      <c r="YG6">
        <v>1.3120000000000001</v>
      </c>
      <c r="YH6">
        <v>1.3140000000000001</v>
      </c>
      <c r="YI6">
        <v>1.3160000000000001</v>
      </c>
      <c r="YJ6">
        <v>1.3180000000000001</v>
      </c>
      <c r="YK6">
        <v>1.32</v>
      </c>
      <c r="YL6">
        <v>1.3220000000000001</v>
      </c>
      <c r="YM6">
        <v>1.3240000000000001</v>
      </c>
      <c r="YN6">
        <v>1.3260000000000001</v>
      </c>
      <c r="YO6">
        <v>1.3280000000000001</v>
      </c>
      <c r="YP6">
        <v>1.33</v>
      </c>
      <c r="YQ6">
        <v>1.3320000000000001</v>
      </c>
      <c r="YR6">
        <v>1.3340000000000001</v>
      </c>
      <c r="YS6">
        <v>1.3360000000000001</v>
      </c>
      <c r="YT6">
        <v>1.3380000000000001</v>
      </c>
      <c r="YU6">
        <v>1.34</v>
      </c>
      <c r="YV6">
        <v>1.3420000000000001</v>
      </c>
      <c r="YW6">
        <v>1.3440000000000001</v>
      </c>
      <c r="YX6">
        <v>1.3460000000000001</v>
      </c>
      <c r="YY6">
        <v>1.3480000000000001</v>
      </c>
      <c r="YZ6">
        <v>1.35</v>
      </c>
      <c r="ZA6">
        <v>1.3520000000000001</v>
      </c>
      <c r="ZB6">
        <v>1.3540000000000001</v>
      </c>
      <c r="ZC6">
        <v>1.3560000000000001</v>
      </c>
      <c r="ZD6">
        <v>1.3580000000000001</v>
      </c>
      <c r="ZE6">
        <v>1.36</v>
      </c>
      <c r="ZF6">
        <v>1.3620000000000001</v>
      </c>
      <c r="ZG6">
        <v>1.3640000000000001</v>
      </c>
      <c r="ZH6">
        <v>1.3660000000000001</v>
      </c>
      <c r="ZI6">
        <v>1.3680000000000001</v>
      </c>
      <c r="ZJ6">
        <v>1.37</v>
      </c>
      <c r="ZK6">
        <v>1.3720000000000001</v>
      </c>
      <c r="ZL6">
        <v>1.3740000000000001</v>
      </c>
      <c r="ZM6">
        <v>1.3759999999999999</v>
      </c>
      <c r="ZN6">
        <v>1.3779999999999999</v>
      </c>
      <c r="ZO6">
        <v>1.38</v>
      </c>
      <c r="ZP6">
        <v>1.3819999999999999</v>
      </c>
      <c r="ZQ6">
        <v>1.3839999999999999</v>
      </c>
      <c r="ZR6">
        <v>1.3859999999999999</v>
      </c>
      <c r="ZS6">
        <v>1.3879999999999999</v>
      </c>
      <c r="ZT6">
        <v>1.39</v>
      </c>
      <c r="ZU6">
        <v>1.3919999999999999</v>
      </c>
      <c r="ZV6">
        <v>1.3939999999999999</v>
      </c>
      <c r="ZW6">
        <v>1.3959999999999999</v>
      </c>
      <c r="ZX6">
        <v>1.3979999999999999</v>
      </c>
      <c r="ZY6">
        <v>1.4</v>
      </c>
      <c r="ZZ6">
        <v>1.4019999999999999</v>
      </c>
      <c r="AAA6">
        <v>1.4039999999999999</v>
      </c>
      <c r="AAB6">
        <v>1.4059999999999999</v>
      </c>
      <c r="AAC6">
        <v>1.4079999999999999</v>
      </c>
      <c r="AAD6">
        <v>1.41</v>
      </c>
      <c r="AAE6">
        <v>1.4119999999999999</v>
      </c>
      <c r="AAF6">
        <v>1.4139999999999999</v>
      </c>
      <c r="AAG6">
        <v>1.4159999999999999</v>
      </c>
      <c r="AAH6">
        <v>1.4179999999999999</v>
      </c>
      <c r="AAI6">
        <v>1.42</v>
      </c>
      <c r="AAJ6">
        <v>1.4219999999999999</v>
      </c>
      <c r="AAK6">
        <v>1.4239999999999999</v>
      </c>
      <c r="AAL6">
        <v>1.4259999999999999</v>
      </c>
      <c r="AAM6">
        <v>1.4279999999999999</v>
      </c>
      <c r="AAN6">
        <v>1.43</v>
      </c>
      <c r="AAO6">
        <v>1.4319999999999999</v>
      </c>
      <c r="AAP6">
        <v>1.4339999999999999</v>
      </c>
      <c r="AAQ6">
        <v>1.4359999999999999</v>
      </c>
      <c r="AAR6">
        <v>1.4379999999999999</v>
      </c>
      <c r="AAS6">
        <v>1.44</v>
      </c>
      <c r="AAT6">
        <v>1.4419999999999999</v>
      </c>
      <c r="AAU6">
        <v>1.444</v>
      </c>
      <c r="AAV6">
        <v>1.446</v>
      </c>
      <c r="AAW6">
        <v>1.448</v>
      </c>
      <c r="AAX6">
        <v>1.45</v>
      </c>
      <c r="AAY6">
        <v>1.452</v>
      </c>
      <c r="AAZ6">
        <v>1.454</v>
      </c>
      <c r="ABA6">
        <v>1.456</v>
      </c>
      <c r="ABB6">
        <v>1.458</v>
      </c>
      <c r="ABC6">
        <v>1.46</v>
      </c>
      <c r="ABD6">
        <v>1.462</v>
      </c>
      <c r="ABE6">
        <v>1.464</v>
      </c>
      <c r="ABF6">
        <v>1.466</v>
      </c>
      <c r="ABG6">
        <v>1.468</v>
      </c>
      <c r="ABH6">
        <v>1.47</v>
      </c>
      <c r="ABI6">
        <v>1.472</v>
      </c>
      <c r="ABJ6">
        <v>1.474</v>
      </c>
      <c r="ABK6">
        <v>1.476</v>
      </c>
      <c r="ABL6">
        <v>1.478</v>
      </c>
      <c r="ABM6">
        <v>1.48</v>
      </c>
      <c r="ABN6">
        <v>1.482</v>
      </c>
      <c r="ABO6">
        <v>1.484</v>
      </c>
      <c r="ABP6">
        <v>1.486</v>
      </c>
      <c r="ABQ6">
        <v>1.488</v>
      </c>
      <c r="ABR6">
        <v>1.49</v>
      </c>
      <c r="ABS6">
        <v>1.492</v>
      </c>
      <c r="ABT6">
        <v>1.494</v>
      </c>
      <c r="ABU6">
        <v>1.496</v>
      </c>
      <c r="ABV6">
        <v>1.498</v>
      </c>
      <c r="ABW6">
        <v>1.5</v>
      </c>
      <c r="ABX6">
        <v>1.502</v>
      </c>
      <c r="ABY6">
        <v>1.504</v>
      </c>
      <c r="ABZ6">
        <v>1.506</v>
      </c>
      <c r="ACA6">
        <v>1.508</v>
      </c>
      <c r="ACB6">
        <v>1.51</v>
      </c>
      <c r="ACC6">
        <v>1.512</v>
      </c>
      <c r="ACD6">
        <v>1.514</v>
      </c>
      <c r="ACE6">
        <v>1.516</v>
      </c>
      <c r="ACF6">
        <v>1.518</v>
      </c>
      <c r="ACG6">
        <v>1.52</v>
      </c>
      <c r="ACH6">
        <v>1.522</v>
      </c>
      <c r="ACI6">
        <v>1.524</v>
      </c>
      <c r="ACJ6">
        <v>1.526</v>
      </c>
      <c r="ACK6">
        <v>1.528</v>
      </c>
      <c r="ACL6">
        <v>1.53</v>
      </c>
      <c r="ACM6">
        <v>1.532</v>
      </c>
      <c r="ACN6">
        <v>1.534</v>
      </c>
      <c r="ACO6">
        <v>1.536</v>
      </c>
      <c r="ACP6">
        <v>1.538</v>
      </c>
      <c r="ACQ6">
        <v>1.54</v>
      </c>
      <c r="ACR6">
        <v>1.542</v>
      </c>
      <c r="ACS6">
        <v>1.544</v>
      </c>
      <c r="ACT6">
        <v>1.546</v>
      </c>
      <c r="ACU6">
        <v>1.548</v>
      </c>
      <c r="ACV6">
        <v>1.55</v>
      </c>
      <c r="ACW6">
        <v>1.552</v>
      </c>
      <c r="ACX6">
        <v>1.554</v>
      </c>
      <c r="ACY6">
        <v>1.556</v>
      </c>
      <c r="ACZ6">
        <v>1.5580000000000001</v>
      </c>
      <c r="ADA6">
        <v>1.56</v>
      </c>
      <c r="ADB6">
        <v>1.5620000000000001</v>
      </c>
      <c r="ADC6">
        <v>1.5640000000000001</v>
      </c>
      <c r="ADD6">
        <v>1.5660000000000001</v>
      </c>
      <c r="ADE6">
        <v>1.5680000000000001</v>
      </c>
      <c r="ADF6">
        <v>1.57</v>
      </c>
      <c r="ADG6">
        <v>1.5720000000000001</v>
      </c>
      <c r="ADH6">
        <v>1.5740000000000001</v>
      </c>
      <c r="ADI6">
        <v>1.5760000000000001</v>
      </c>
      <c r="ADJ6">
        <v>1.5780000000000001</v>
      </c>
      <c r="ADK6">
        <v>1.58</v>
      </c>
      <c r="ADL6">
        <v>1.5820000000000001</v>
      </c>
      <c r="ADM6">
        <v>1.5840000000000001</v>
      </c>
      <c r="ADN6">
        <v>1.5860000000000001</v>
      </c>
      <c r="ADO6">
        <v>1.5880000000000001</v>
      </c>
      <c r="ADP6">
        <v>1.59</v>
      </c>
      <c r="ADQ6">
        <v>1.5920000000000001</v>
      </c>
      <c r="ADR6">
        <v>1.5940000000000001</v>
      </c>
      <c r="ADS6">
        <v>1.5960000000000001</v>
      </c>
      <c r="ADT6">
        <v>1.5980000000000001</v>
      </c>
      <c r="ADU6">
        <v>1.6</v>
      </c>
      <c r="ADV6">
        <v>1.6020000000000001</v>
      </c>
      <c r="ADW6">
        <v>1.6040000000000001</v>
      </c>
      <c r="ADX6">
        <v>1.6060000000000001</v>
      </c>
      <c r="ADY6">
        <v>1.6080000000000001</v>
      </c>
      <c r="ADZ6">
        <v>1.61</v>
      </c>
      <c r="AEA6">
        <v>1.6120000000000001</v>
      </c>
      <c r="AEB6">
        <v>1.6140000000000001</v>
      </c>
      <c r="AEC6">
        <v>1.6160000000000001</v>
      </c>
      <c r="AED6">
        <v>1.6180000000000001</v>
      </c>
      <c r="AEE6">
        <v>1.62</v>
      </c>
      <c r="AEF6">
        <v>1.6220000000000001</v>
      </c>
      <c r="AEG6">
        <v>1.6240000000000001</v>
      </c>
      <c r="AEH6">
        <v>1.6259999999999999</v>
      </c>
      <c r="AEI6">
        <v>1.6279999999999999</v>
      </c>
      <c r="AEJ6">
        <v>1.63</v>
      </c>
      <c r="AEK6">
        <v>1.6319999999999999</v>
      </c>
      <c r="AEL6">
        <v>1.6339999999999999</v>
      </c>
      <c r="AEM6">
        <v>1.6359999999999999</v>
      </c>
      <c r="AEN6">
        <v>1.6379999999999999</v>
      </c>
      <c r="AEO6">
        <v>1.64</v>
      </c>
      <c r="AEP6">
        <v>1.6419999999999999</v>
      </c>
      <c r="AEQ6">
        <v>1.6439999999999999</v>
      </c>
      <c r="AER6">
        <v>1.6459999999999999</v>
      </c>
      <c r="AES6">
        <v>1.6479999999999999</v>
      </c>
      <c r="AET6">
        <v>1.65</v>
      </c>
      <c r="AEU6">
        <v>1.6519999999999999</v>
      </c>
      <c r="AEV6">
        <v>1.6539999999999999</v>
      </c>
      <c r="AEW6">
        <v>1.6559999999999999</v>
      </c>
      <c r="AEX6">
        <v>1.6579999999999999</v>
      </c>
      <c r="AEY6">
        <v>1.66</v>
      </c>
      <c r="AEZ6">
        <v>1.6619999999999999</v>
      </c>
      <c r="AFA6">
        <v>1.6639999999999999</v>
      </c>
      <c r="AFB6">
        <v>1.6659999999999999</v>
      </c>
      <c r="AFC6">
        <v>1.6679999999999999</v>
      </c>
      <c r="AFD6">
        <v>1.67</v>
      </c>
      <c r="AFE6">
        <v>1.6719999999999999</v>
      </c>
      <c r="AFF6">
        <v>1.6739999999999999</v>
      </c>
      <c r="AFG6">
        <v>1.6759999999999999</v>
      </c>
      <c r="AFH6">
        <v>1.6779999999999999</v>
      </c>
      <c r="AFI6">
        <v>1.68</v>
      </c>
      <c r="AFJ6">
        <v>1.6819999999999999</v>
      </c>
      <c r="AFK6">
        <v>1.6839999999999999</v>
      </c>
      <c r="AFL6">
        <v>1.6859999999999999</v>
      </c>
      <c r="AFM6">
        <v>1.6879999999999999</v>
      </c>
      <c r="AFN6">
        <v>1.69</v>
      </c>
      <c r="AFO6">
        <v>1.6919999999999999</v>
      </c>
      <c r="AFP6">
        <v>1.694</v>
      </c>
      <c r="AFQ6">
        <v>1.696</v>
      </c>
      <c r="AFR6">
        <v>1.698</v>
      </c>
      <c r="AFS6">
        <v>1.7</v>
      </c>
      <c r="AFT6">
        <v>1.702</v>
      </c>
      <c r="AFU6">
        <v>1.704</v>
      </c>
      <c r="AFV6">
        <v>1.706</v>
      </c>
      <c r="AFW6">
        <v>1.708</v>
      </c>
      <c r="AFX6">
        <v>1.71</v>
      </c>
      <c r="AFY6">
        <v>1.712</v>
      </c>
      <c r="AFZ6">
        <v>1.714</v>
      </c>
      <c r="AGA6">
        <v>1.716</v>
      </c>
      <c r="AGB6">
        <v>1.718</v>
      </c>
      <c r="AGC6">
        <v>1.72</v>
      </c>
      <c r="AGD6">
        <v>1.722</v>
      </c>
      <c r="AGE6">
        <v>1.724</v>
      </c>
      <c r="AGF6">
        <v>1.726</v>
      </c>
      <c r="AGG6">
        <v>1.728</v>
      </c>
      <c r="AGH6">
        <v>1.73</v>
      </c>
      <c r="AGI6">
        <v>1.732</v>
      </c>
      <c r="AGJ6">
        <v>1.734</v>
      </c>
      <c r="AGK6">
        <v>1.736</v>
      </c>
      <c r="AGL6">
        <v>1.738</v>
      </c>
      <c r="AGM6">
        <v>1.74</v>
      </c>
      <c r="AGN6">
        <v>1.742</v>
      </c>
      <c r="AGO6">
        <v>1.744</v>
      </c>
      <c r="AGP6">
        <v>1.746</v>
      </c>
      <c r="AGQ6">
        <v>1.748</v>
      </c>
      <c r="AGR6">
        <v>1.75</v>
      </c>
      <c r="AGS6">
        <v>1.752</v>
      </c>
      <c r="AGT6">
        <v>1.754</v>
      </c>
      <c r="AGU6">
        <v>1.756</v>
      </c>
      <c r="AGV6">
        <v>1.758</v>
      </c>
      <c r="AGW6">
        <v>1.76</v>
      </c>
      <c r="AGX6">
        <v>1.762</v>
      </c>
      <c r="AGY6">
        <v>1.764</v>
      </c>
      <c r="AGZ6">
        <v>1.766</v>
      </c>
      <c r="AHA6">
        <v>1.768</v>
      </c>
      <c r="AHB6">
        <v>1.77</v>
      </c>
      <c r="AHC6">
        <v>1.772</v>
      </c>
      <c r="AHD6">
        <v>1.774</v>
      </c>
      <c r="AHE6">
        <v>1.776</v>
      </c>
      <c r="AHF6">
        <v>1.778</v>
      </c>
      <c r="AHG6">
        <v>1.78</v>
      </c>
      <c r="AHH6">
        <v>1.782</v>
      </c>
      <c r="AHI6">
        <v>1.784</v>
      </c>
      <c r="AHJ6">
        <v>1.786</v>
      </c>
      <c r="AHK6">
        <v>1.788</v>
      </c>
      <c r="AHL6">
        <v>1.79</v>
      </c>
      <c r="AHM6">
        <v>1.792</v>
      </c>
      <c r="AHN6">
        <v>1.794</v>
      </c>
      <c r="AHO6">
        <v>1.796</v>
      </c>
      <c r="AHP6">
        <v>1.798</v>
      </c>
      <c r="AHQ6">
        <v>1.8</v>
      </c>
      <c r="AHR6">
        <v>1.802</v>
      </c>
      <c r="AHS6">
        <v>1.804</v>
      </c>
      <c r="AHT6">
        <v>1.806</v>
      </c>
      <c r="AHU6">
        <v>1.8080000000000001</v>
      </c>
      <c r="AHV6">
        <v>1.81</v>
      </c>
      <c r="AHW6">
        <v>1.8120000000000001</v>
      </c>
      <c r="AHX6">
        <v>1.8140000000000001</v>
      </c>
      <c r="AHY6">
        <v>1.8160000000000001</v>
      </c>
      <c r="AHZ6">
        <v>1.8180000000000001</v>
      </c>
      <c r="AIA6">
        <v>1.82</v>
      </c>
      <c r="AIB6">
        <v>1.8220000000000001</v>
      </c>
      <c r="AIC6">
        <v>1.8240000000000001</v>
      </c>
      <c r="AID6">
        <v>1.8260000000000001</v>
      </c>
      <c r="AIE6">
        <v>1.8280000000000001</v>
      </c>
      <c r="AIF6">
        <v>1.83</v>
      </c>
      <c r="AIG6">
        <v>1.8320000000000001</v>
      </c>
      <c r="AIH6">
        <v>1.8340000000000001</v>
      </c>
      <c r="AII6">
        <v>1.8360000000000001</v>
      </c>
      <c r="AIJ6">
        <v>1.8380000000000001</v>
      </c>
      <c r="AIK6">
        <v>1.84</v>
      </c>
      <c r="AIL6">
        <v>1.8420000000000001</v>
      </c>
      <c r="AIM6">
        <v>1.8440000000000001</v>
      </c>
      <c r="AIN6">
        <v>1.8460000000000001</v>
      </c>
      <c r="AIO6">
        <v>1.8480000000000001</v>
      </c>
      <c r="AIP6">
        <v>1.85</v>
      </c>
      <c r="AIQ6">
        <v>1.8520000000000001</v>
      </c>
      <c r="AIR6">
        <v>1.8540000000000001</v>
      </c>
      <c r="AIS6">
        <v>1.8560000000000001</v>
      </c>
      <c r="AIT6">
        <v>1.8580000000000001</v>
      </c>
      <c r="AIU6">
        <v>1.86</v>
      </c>
      <c r="AIV6">
        <v>1.8620000000000001</v>
      </c>
      <c r="AIW6">
        <v>1.8640000000000001</v>
      </c>
      <c r="AIX6">
        <v>1.8660000000000001</v>
      </c>
      <c r="AIY6">
        <v>1.8680000000000001</v>
      </c>
      <c r="AIZ6">
        <v>1.87</v>
      </c>
      <c r="AJA6">
        <v>1.8720000000000001</v>
      </c>
      <c r="AJB6">
        <v>1.8740000000000001</v>
      </c>
      <c r="AJC6">
        <v>1.8759999999999999</v>
      </c>
      <c r="AJD6">
        <v>1.8779999999999999</v>
      </c>
      <c r="AJE6">
        <v>1.88</v>
      </c>
      <c r="AJF6">
        <v>1.8819999999999999</v>
      </c>
      <c r="AJG6">
        <v>1.8839999999999999</v>
      </c>
      <c r="AJH6">
        <v>1.8859999999999999</v>
      </c>
      <c r="AJI6">
        <v>1.8879999999999999</v>
      </c>
      <c r="AJJ6">
        <v>1.89</v>
      </c>
      <c r="AJK6">
        <v>1.8919999999999999</v>
      </c>
      <c r="AJL6">
        <v>1.8939999999999999</v>
      </c>
      <c r="AJM6">
        <v>1.8959999999999999</v>
      </c>
      <c r="AJN6">
        <v>1.8979999999999999</v>
      </c>
      <c r="AJO6">
        <v>1.9</v>
      </c>
      <c r="AJP6">
        <v>1.9019999999999999</v>
      </c>
      <c r="AJQ6">
        <v>1.9039999999999999</v>
      </c>
      <c r="AJR6">
        <v>1.9059999999999999</v>
      </c>
      <c r="AJS6">
        <v>1.9079999999999999</v>
      </c>
      <c r="AJT6">
        <v>1.91</v>
      </c>
      <c r="AJU6">
        <v>1.9119999999999999</v>
      </c>
      <c r="AJV6">
        <v>1.9139999999999999</v>
      </c>
      <c r="AJW6">
        <v>1.9159999999999999</v>
      </c>
      <c r="AJX6">
        <v>1.9179999999999999</v>
      </c>
      <c r="AJY6">
        <v>1.92</v>
      </c>
      <c r="AJZ6">
        <v>1.9219999999999999</v>
      </c>
      <c r="AKA6">
        <v>1.9239999999999999</v>
      </c>
      <c r="AKB6">
        <v>1.9259999999999999</v>
      </c>
      <c r="AKC6">
        <v>1.9279999999999999</v>
      </c>
      <c r="AKD6">
        <v>1.93</v>
      </c>
      <c r="AKE6">
        <v>1.9319999999999999</v>
      </c>
      <c r="AKF6">
        <v>1.9339999999999999</v>
      </c>
      <c r="AKG6">
        <v>1.9359999999999999</v>
      </c>
      <c r="AKH6">
        <v>1.9379999999999999</v>
      </c>
      <c r="AKI6">
        <v>1.94</v>
      </c>
      <c r="AKJ6">
        <v>1.9419999999999999</v>
      </c>
      <c r="AKK6">
        <v>1.944</v>
      </c>
      <c r="AKL6">
        <v>1.946</v>
      </c>
      <c r="AKM6">
        <v>1.948</v>
      </c>
      <c r="AKN6">
        <v>1.95</v>
      </c>
      <c r="AKO6">
        <v>1.952</v>
      </c>
      <c r="AKP6">
        <v>1.954</v>
      </c>
      <c r="AKQ6">
        <v>1.956</v>
      </c>
      <c r="AKR6">
        <v>1.958</v>
      </c>
      <c r="AKS6">
        <v>1.96</v>
      </c>
      <c r="AKT6">
        <v>1.962</v>
      </c>
      <c r="AKU6">
        <v>1.964</v>
      </c>
      <c r="AKV6">
        <v>1.966</v>
      </c>
      <c r="AKW6">
        <v>1.968</v>
      </c>
      <c r="AKX6">
        <v>1.97</v>
      </c>
      <c r="AKY6">
        <v>1.972</v>
      </c>
      <c r="AKZ6">
        <v>1.974</v>
      </c>
      <c r="ALA6">
        <v>1.976</v>
      </c>
      <c r="ALB6">
        <v>1.978</v>
      </c>
      <c r="ALC6">
        <v>1.98</v>
      </c>
      <c r="ALD6">
        <v>1.982</v>
      </c>
      <c r="ALE6">
        <v>1.984</v>
      </c>
      <c r="ALF6">
        <v>1.986</v>
      </c>
      <c r="ALG6">
        <v>1.988</v>
      </c>
      <c r="ALH6">
        <v>1.99</v>
      </c>
      <c r="ALI6">
        <v>1.992</v>
      </c>
      <c r="ALJ6">
        <v>1.994</v>
      </c>
      <c r="ALK6">
        <v>1.996</v>
      </c>
      <c r="ALL6">
        <v>1.998</v>
      </c>
      <c r="ALM6">
        <v>2</v>
      </c>
      <c r="ALN6">
        <v>2.0019999999999998</v>
      </c>
      <c r="ALO6">
        <v>2.004</v>
      </c>
      <c r="ALP6">
        <v>2.0059999999999998</v>
      </c>
      <c r="ALQ6">
        <v>2.008</v>
      </c>
      <c r="ALR6">
        <v>2.0099999999999998</v>
      </c>
      <c r="ALS6">
        <v>2.012</v>
      </c>
      <c r="ALT6">
        <v>2.0139999999999998</v>
      </c>
      <c r="ALU6">
        <v>2.016</v>
      </c>
      <c r="ALV6">
        <v>2.0179999999999998</v>
      </c>
      <c r="ALW6">
        <v>2.02</v>
      </c>
      <c r="ALX6">
        <v>2.0219999999999998</v>
      </c>
      <c r="ALY6">
        <v>2.024</v>
      </c>
      <c r="ALZ6">
        <v>2.0259999999999998</v>
      </c>
      <c r="AMA6">
        <v>2.028</v>
      </c>
      <c r="AMB6">
        <v>2.0299999999999998</v>
      </c>
      <c r="AMC6">
        <v>2.032</v>
      </c>
      <c r="AMD6">
        <v>2.0339999999999998</v>
      </c>
      <c r="AME6">
        <v>2.036</v>
      </c>
      <c r="AMF6">
        <v>2.0379999999999998</v>
      </c>
      <c r="AMG6">
        <v>2.04</v>
      </c>
      <c r="AMH6">
        <v>2.0419999999999998</v>
      </c>
      <c r="AMI6">
        <v>2.044</v>
      </c>
      <c r="AMJ6">
        <v>2.0459999999999998</v>
      </c>
      <c r="AMK6">
        <v>2.048</v>
      </c>
      <c r="AML6">
        <v>2.0499999999999998</v>
      </c>
      <c r="AMM6">
        <v>2.052</v>
      </c>
      <c r="AMN6">
        <v>2.0539999999999998</v>
      </c>
      <c r="AMO6">
        <v>2.056</v>
      </c>
      <c r="AMP6">
        <v>2.0579999999999998</v>
      </c>
      <c r="AMQ6">
        <v>2.06</v>
      </c>
      <c r="AMR6">
        <v>2.0619999999999998</v>
      </c>
      <c r="AMS6">
        <v>2.0640000000000001</v>
      </c>
      <c r="AMT6">
        <v>2.0659999999999998</v>
      </c>
      <c r="AMU6">
        <v>2.0680000000000001</v>
      </c>
      <c r="AMV6">
        <v>2.0699999999999998</v>
      </c>
      <c r="AMW6">
        <v>2.0720000000000001</v>
      </c>
      <c r="AMX6">
        <v>2.0739999999999998</v>
      </c>
      <c r="AMY6">
        <v>2.0760000000000001</v>
      </c>
      <c r="AMZ6">
        <v>2.0779999999999998</v>
      </c>
      <c r="ANA6">
        <v>2.08</v>
      </c>
      <c r="ANB6">
        <v>2.0819999999999999</v>
      </c>
      <c r="ANC6">
        <v>2.0840000000000001</v>
      </c>
      <c r="AND6">
        <v>2.0859999999999999</v>
      </c>
      <c r="ANE6">
        <v>2.0880000000000001</v>
      </c>
      <c r="ANF6">
        <v>2.09</v>
      </c>
      <c r="ANG6">
        <v>2.0920000000000001</v>
      </c>
      <c r="ANH6">
        <v>2.0939999999999999</v>
      </c>
      <c r="ANI6">
        <v>2.0960000000000001</v>
      </c>
      <c r="ANJ6">
        <v>2.0979999999999999</v>
      </c>
      <c r="ANK6">
        <v>2.1</v>
      </c>
      <c r="ANL6">
        <v>2.1019999999999999</v>
      </c>
      <c r="ANM6">
        <v>2.1040000000000001</v>
      </c>
      <c r="ANN6">
        <v>2.1059999999999999</v>
      </c>
      <c r="ANO6">
        <v>2.1080000000000001</v>
      </c>
      <c r="ANP6">
        <v>2.11</v>
      </c>
      <c r="ANQ6">
        <v>2.1120000000000001</v>
      </c>
      <c r="ANR6">
        <v>2.1139999999999999</v>
      </c>
      <c r="ANS6">
        <v>2.1160000000000001</v>
      </c>
      <c r="ANT6">
        <v>2.1179999999999999</v>
      </c>
      <c r="ANU6">
        <v>2.12</v>
      </c>
      <c r="ANV6">
        <v>2.1219999999999999</v>
      </c>
      <c r="ANW6">
        <v>2.1240000000000001</v>
      </c>
      <c r="ANX6">
        <v>2.1259999999999999</v>
      </c>
      <c r="ANY6">
        <v>2.1280000000000001</v>
      </c>
      <c r="ANZ6">
        <v>2.13</v>
      </c>
      <c r="AOA6">
        <v>2.1320000000000001</v>
      </c>
      <c r="AOB6">
        <v>2.1339999999999999</v>
      </c>
      <c r="AOC6">
        <v>2.1360000000000001</v>
      </c>
      <c r="AOD6">
        <v>2.1379999999999999</v>
      </c>
      <c r="AOE6">
        <v>2.14</v>
      </c>
      <c r="AOF6">
        <v>2.1419999999999999</v>
      </c>
      <c r="AOG6">
        <v>2.1440000000000001</v>
      </c>
      <c r="AOH6">
        <v>2.1459999999999999</v>
      </c>
      <c r="AOI6">
        <v>2.1480000000000001</v>
      </c>
      <c r="AOJ6">
        <v>2.15</v>
      </c>
      <c r="AOK6">
        <v>2.1520000000000001</v>
      </c>
      <c r="AOL6">
        <v>2.1539999999999999</v>
      </c>
      <c r="AOM6">
        <v>2.1560000000000001</v>
      </c>
      <c r="AON6">
        <v>2.1579999999999999</v>
      </c>
      <c r="AOO6">
        <v>2.16</v>
      </c>
      <c r="AOP6">
        <v>2.1619999999999999</v>
      </c>
      <c r="AOQ6">
        <v>2.1640000000000001</v>
      </c>
      <c r="AOR6">
        <v>2.1659999999999999</v>
      </c>
      <c r="AOS6">
        <v>2.1680000000000001</v>
      </c>
      <c r="AOT6">
        <v>2.17</v>
      </c>
      <c r="AOU6">
        <v>2.1720000000000002</v>
      </c>
      <c r="AOV6">
        <v>2.1739999999999999</v>
      </c>
      <c r="AOW6">
        <v>2.1760000000000002</v>
      </c>
      <c r="AOX6">
        <v>2.1779999999999999</v>
      </c>
      <c r="AOY6">
        <v>2.1800000000000002</v>
      </c>
      <c r="AOZ6">
        <v>2.1819999999999999</v>
      </c>
      <c r="APA6">
        <v>2.1840000000000002</v>
      </c>
      <c r="APB6">
        <v>2.1859999999999999</v>
      </c>
      <c r="APC6">
        <v>2.1880000000000002</v>
      </c>
      <c r="APD6">
        <v>2.19</v>
      </c>
      <c r="APE6">
        <v>2.1920000000000002</v>
      </c>
      <c r="APF6">
        <v>2.194</v>
      </c>
      <c r="APG6">
        <v>2.1960000000000002</v>
      </c>
      <c r="APH6">
        <v>2.198</v>
      </c>
      <c r="API6">
        <v>2.2000000000000002</v>
      </c>
      <c r="APJ6">
        <v>2.202</v>
      </c>
      <c r="APK6">
        <v>2.2040000000000002</v>
      </c>
      <c r="APL6">
        <v>2.206</v>
      </c>
      <c r="APM6">
        <v>2.2080000000000002</v>
      </c>
      <c r="APN6">
        <v>2.21</v>
      </c>
      <c r="APO6">
        <v>2.2120000000000002</v>
      </c>
      <c r="APP6">
        <v>2.214</v>
      </c>
      <c r="APQ6">
        <v>2.2160000000000002</v>
      </c>
      <c r="APR6">
        <v>2.218</v>
      </c>
      <c r="APS6">
        <v>2.2200000000000002</v>
      </c>
      <c r="APT6">
        <v>2.222</v>
      </c>
      <c r="APU6">
        <v>2.2240000000000002</v>
      </c>
      <c r="APV6">
        <v>2.226</v>
      </c>
      <c r="APW6">
        <v>2.2280000000000002</v>
      </c>
      <c r="APX6">
        <v>2.23</v>
      </c>
      <c r="APY6">
        <v>2.2320000000000002</v>
      </c>
      <c r="APZ6">
        <v>2.234</v>
      </c>
      <c r="AQA6">
        <v>2.2360000000000002</v>
      </c>
      <c r="AQB6">
        <v>2.238</v>
      </c>
      <c r="AQC6">
        <v>2.2400000000000002</v>
      </c>
      <c r="AQD6">
        <v>2.242</v>
      </c>
      <c r="AQE6">
        <v>2.2440000000000002</v>
      </c>
      <c r="AQF6">
        <v>2.246</v>
      </c>
      <c r="AQG6">
        <v>2.2480000000000002</v>
      </c>
      <c r="AQH6">
        <v>2.25</v>
      </c>
      <c r="AQI6">
        <v>2.2519999999999998</v>
      </c>
      <c r="AQJ6">
        <v>2.254</v>
      </c>
      <c r="AQK6">
        <v>2.2559999999999998</v>
      </c>
      <c r="AQL6">
        <v>2.258</v>
      </c>
      <c r="AQM6">
        <v>2.2599999999999998</v>
      </c>
      <c r="AQN6">
        <v>2.262</v>
      </c>
      <c r="AQO6">
        <v>2.2639999999999998</v>
      </c>
      <c r="AQP6">
        <v>2.266</v>
      </c>
      <c r="AQQ6">
        <v>2.2679999999999998</v>
      </c>
      <c r="AQR6">
        <v>2.27</v>
      </c>
      <c r="AQS6">
        <v>2.2719999999999998</v>
      </c>
      <c r="AQT6">
        <v>2.274</v>
      </c>
      <c r="AQU6">
        <v>2.2759999999999998</v>
      </c>
      <c r="AQV6">
        <v>2.278</v>
      </c>
      <c r="AQW6">
        <v>2.2799999999999998</v>
      </c>
      <c r="AQX6">
        <v>2.282</v>
      </c>
      <c r="AQY6">
        <v>2.2839999999999998</v>
      </c>
      <c r="AQZ6">
        <v>2.286</v>
      </c>
      <c r="ARA6">
        <v>2.2879999999999998</v>
      </c>
      <c r="ARB6">
        <v>2.29</v>
      </c>
      <c r="ARC6">
        <v>2.2919999999999998</v>
      </c>
      <c r="ARD6">
        <v>2.294</v>
      </c>
      <c r="ARE6">
        <v>2.2959999999999998</v>
      </c>
      <c r="ARF6">
        <v>2.298</v>
      </c>
      <c r="ARG6">
        <v>2.2999999999999998</v>
      </c>
      <c r="ARH6">
        <v>2.302</v>
      </c>
      <c r="ARI6">
        <v>2.3039999999999998</v>
      </c>
      <c r="ARJ6">
        <v>2.306</v>
      </c>
      <c r="ARK6">
        <v>2.3079999999999998</v>
      </c>
      <c r="ARL6">
        <v>2.31</v>
      </c>
      <c r="ARM6">
        <v>2.3119999999999998</v>
      </c>
      <c r="ARN6">
        <v>2.3140000000000001</v>
      </c>
      <c r="ARO6">
        <v>2.3159999999999998</v>
      </c>
      <c r="ARP6">
        <v>2.3180000000000001</v>
      </c>
      <c r="ARQ6">
        <v>2.3199999999999998</v>
      </c>
      <c r="ARR6">
        <v>2.3220000000000001</v>
      </c>
      <c r="ARS6">
        <v>2.3239999999999998</v>
      </c>
      <c r="ART6">
        <v>2.3260000000000001</v>
      </c>
      <c r="ARU6">
        <v>2.3279999999999998</v>
      </c>
      <c r="ARV6">
        <v>2.33</v>
      </c>
      <c r="ARW6">
        <v>2.3319999999999999</v>
      </c>
      <c r="ARX6">
        <v>2.3340000000000001</v>
      </c>
      <c r="ARY6">
        <v>2.3359999999999999</v>
      </c>
      <c r="ARZ6">
        <v>2.3380000000000001</v>
      </c>
      <c r="ASA6">
        <v>2.34</v>
      </c>
      <c r="ASB6">
        <v>2.3420000000000001</v>
      </c>
      <c r="ASC6">
        <v>2.3439999999999999</v>
      </c>
      <c r="ASD6">
        <v>2.3460000000000001</v>
      </c>
      <c r="ASE6">
        <v>2.3479999999999999</v>
      </c>
      <c r="ASF6">
        <v>2.35</v>
      </c>
      <c r="ASG6">
        <v>2.3519999999999999</v>
      </c>
      <c r="ASH6">
        <v>2.3540000000000001</v>
      </c>
      <c r="ASI6">
        <v>2.3559999999999999</v>
      </c>
      <c r="ASJ6">
        <v>2.3580000000000001</v>
      </c>
      <c r="ASK6">
        <v>2.36</v>
      </c>
      <c r="ASL6">
        <v>2.3620000000000001</v>
      </c>
      <c r="ASM6">
        <v>2.3639999999999999</v>
      </c>
      <c r="ASN6">
        <v>2.3660000000000001</v>
      </c>
      <c r="ASO6">
        <v>2.3679999999999999</v>
      </c>
      <c r="ASP6">
        <v>2.37</v>
      </c>
      <c r="ASQ6">
        <v>2.3719999999999999</v>
      </c>
      <c r="ASR6">
        <v>2.3740000000000001</v>
      </c>
      <c r="ASS6">
        <v>2.3759999999999999</v>
      </c>
      <c r="AST6">
        <v>2.3780000000000001</v>
      </c>
      <c r="ASU6">
        <v>2.38</v>
      </c>
      <c r="ASV6">
        <v>2.3820000000000001</v>
      </c>
      <c r="ASW6">
        <v>2.3839999999999999</v>
      </c>
      <c r="ASX6">
        <v>2.3860000000000001</v>
      </c>
      <c r="ASY6">
        <v>2.3879999999999999</v>
      </c>
      <c r="ASZ6">
        <v>2.39</v>
      </c>
      <c r="ATA6">
        <v>2.3919999999999999</v>
      </c>
      <c r="ATB6">
        <v>2.3940000000000001</v>
      </c>
      <c r="ATC6">
        <v>2.3959999999999999</v>
      </c>
      <c r="ATD6">
        <v>2.3980000000000001</v>
      </c>
      <c r="ATE6">
        <v>2.4</v>
      </c>
      <c r="ATF6">
        <v>2.4020000000000001</v>
      </c>
      <c r="ATG6">
        <v>2.4039999999999999</v>
      </c>
      <c r="ATH6">
        <v>2.4060000000000001</v>
      </c>
      <c r="ATI6">
        <v>2.4079999999999999</v>
      </c>
      <c r="ATJ6">
        <v>2.41</v>
      </c>
      <c r="ATK6">
        <v>2.4119999999999999</v>
      </c>
      <c r="ATL6">
        <v>2.4140000000000001</v>
      </c>
      <c r="ATM6">
        <v>2.4159999999999999</v>
      </c>
      <c r="ATN6">
        <v>2.4180000000000001</v>
      </c>
      <c r="ATO6">
        <v>2.42</v>
      </c>
      <c r="ATP6">
        <v>2.4220000000000002</v>
      </c>
      <c r="ATQ6">
        <v>2.4239999999999999</v>
      </c>
      <c r="ATR6">
        <v>2.4260000000000002</v>
      </c>
      <c r="ATS6">
        <v>2.4279999999999999</v>
      </c>
      <c r="ATT6">
        <v>2.4300000000000002</v>
      </c>
      <c r="ATU6">
        <v>2.4319999999999999</v>
      </c>
      <c r="ATV6">
        <v>2.4340000000000002</v>
      </c>
      <c r="ATW6">
        <v>2.4359999999999999</v>
      </c>
      <c r="ATX6">
        <v>2.4380000000000002</v>
      </c>
      <c r="ATY6">
        <v>2.44</v>
      </c>
      <c r="ATZ6">
        <v>2.4420000000000002</v>
      </c>
      <c r="AUA6">
        <v>2.444</v>
      </c>
      <c r="AUB6">
        <v>2.4460000000000002</v>
      </c>
      <c r="AUC6">
        <v>2.448</v>
      </c>
      <c r="AUD6">
        <v>2.4500000000000002</v>
      </c>
      <c r="AUE6">
        <v>2.452</v>
      </c>
      <c r="AUF6">
        <v>2.4540000000000002</v>
      </c>
      <c r="AUG6">
        <v>2.456</v>
      </c>
      <c r="AUH6">
        <v>2.4580000000000002</v>
      </c>
      <c r="AUI6">
        <v>2.46</v>
      </c>
      <c r="AUJ6">
        <v>2.4620000000000002</v>
      </c>
      <c r="AUK6">
        <v>2.464</v>
      </c>
      <c r="AUL6">
        <v>2.4660000000000002</v>
      </c>
      <c r="AUM6">
        <v>2.468</v>
      </c>
      <c r="AUN6">
        <v>2.4700000000000002</v>
      </c>
      <c r="AUO6">
        <v>2.472</v>
      </c>
      <c r="AUP6">
        <v>2.4740000000000002</v>
      </c>
      <c r="AUQ6">
        <v>2.476</v>
      </c>
      <c r="AUR6">
        <v>2.4780000000000002</v>
      </c>
      <c r="AUS6">
        <v>2.48</v>
      </c>
      <c r="AUT6">
        <v>2.4820000000000002</v>
      </c>
      <c r="AUU6">
        <v>2.484</v>
      </c>
      <c r="AUV6">
        <v>2.4860000000000002</v>
      </c>
      <c r="AUW6">
        <v>2.488</v>
      </c>
      <c r="AUX6">
        <v>2.4900000000000002</v>
      </c>
      <c r="AUY6">
        <v>2.492</v>
      </c>
      <c r="AUZ6">
        <v>2.4940000000000002</v>
      </c>
      <c r="AVA6">
        <v>2.496</v>
      </c>
      <c r="AVB6">
        <v>2.4980000000000002</v>
      </c>
      <c r="AVC6">
        <v>2.5</v>
      </c>
      <c r="AVD6">
        <v>2.5019999999999998</v>
      </c>
      <c r="AVE6">
        <v>2.504</v>
      </c>
      <c r="AVF6">
        <v>2.5059999999999998</v>
      </c>
      <c r="AVG6">
        <v>2.508</v>
      </c>
      <c r="AVH6">
        <v>2.5099999999999998</v>
      </c>
      <c r="AVI6">
        <v>2.512</v>
      </c>
      <c r="AVJ6">
        <v>2.5139999999999998</v>
      </c>
      <c r="AVK6">
        <v>2.516</v>
      </c>
      <c r="AVL6">
        <v>2.5179999999999998</v>
      </c>
      <c r="AVM6">
        <v>2.52</v>
      </c>
      <c r="AVN6">
        <v>2.5219999999999998</v>
      </c>
      <c r="AVO6">
        <v>2.524</v>
      </c>
      <c r="AVP6">
        <v>2.5259999999999998</v>
      </c>
      <c r="AVQ6">
        <v>2.528</v>
      </c>
      <c r="AVR6">
        <v>2.5299999999999998</v>
      </c>
      <c r="AVS6">
        <v>2.532</v>
      </c>
      <c r="AVT6">
        <v>2.5339999999999998</v>
      </c>
      <c r="AVU6">
        <v>2.536</v>
      </c>
      <c r="AVV6">
        <v>2.5379999999999998</v>
      </c>
      <c r="AVW6">
        <v>2.54</v>
      </c>
      <c r="AVX6">
        <v>2.5419999999999998</v>
      </c>
      <c r="AVY6">
        <v>2.544</v>
      </c>
      <c r="AVZ6">
        <v>2.5459999999999998</v>
      </c>
      <c r="AWA6">
        <v>2.548</v>
      </c>
      <c r="AWB6">
        <v>2.5499999999999998</v>
      </c>
      <c r="AWC6">
        <v>2.552</v>
      </c>
      <c r="AWD6">
        <v>2.5539999999999998</v>
      </c>
      <c r="AWE6">
        <v>2.556</v>
      </c>
      <c r="AWF6">
        <v>2.5579999999999998</v>
      </c>
      <c r="AWG6">
        <v>2.56</v>
      </c>
      <c r="AWH6">
        <v>2.5619999999999998</v>
      </c>
      <c r="AWI6">
        <v>2.5640000000000001</v>
      </c>
      <c r="AWJ6">
        <v>2.5659999999999998</v>
      </c>
      <c r="AWK6">
        <v>2.5680000000000001</v>
      </c>
      <c r="AWL6">
        <v>2.57</v>
      </c>
      <c r="AWM6">
        <v>2.5720000000000001</v>
      </c>
      <c r="AWN6">
        <v>2.5739999999999998</v>
      </c>
      <c r="AWO6">
        <v>2.5760000000000001</v>
      </c>
      <c r="AWP6">
        <v>2.5779999999999998</v>
      </c>
      <c r="AWQ6">
        <v>2.58</v>
      </c>
      <c r="AWR6">
        <v>2.5819999999999999</v>
      </c>
      <c r="AWS6">
        <v>2.5840000000000001</v>
      </c>
      <c r="AWT6">
        <v>2.5859999999999999</v>
      </c>
      <c r="AWU6">
        <v>2.5880000000000001</v>
      </c>
      <c r="AWV6">
        <v>2.59</v>
      </c>
      <c r="AWW6">
        <v>2.5920000000000001</v>
      </c>
      <c r="AWX6">
        <v>2.5939999999999999</v>
      </c>
      <c r="AWY6">
        <v>2.5960000000000001</v>
      </c>
      <c r="AWZ6">
        <v>2.5979999999999999</v>
      </c>
      <c r="AXA6">
        <v>2.6</v>
      </c>
      <c r="AXB6">
        <v>2.6019999999999999</v>
      </c>
      <c r="AXC6">
        <v>2.6040000000000001</v>
      </c>
      <c r="AXD6">
        <v>2.6059999999999999</v>
      </c>
      <c r="AXE6">
        <v>2.6080000000000001</v>
      </c>
      <c r="AXF6">
        <v>2.61</v>
      </c>
      <c r="AXG6">
        <v>2.6120000000000001</v>
      </c>
      <c r="AXH6">
        <v>2.6139999999999999</v>
      </c>
      <c r="AXI6">
        <v>2.6160000000000001</v>
      </c>
      <c r="AXJ6">
        <v>2.6179999999999999</v>
      </c>
      <c r="AXK6">
        <v>2.62</v>
      </c>
      <c r="AXL6">
        <v>2.6219999999999999</v>
      </c>
      <c r="AXM6">
        <v>2.6240000000000001</v>
      </c>
      <c r="AXN6">
        <v>2.6259999999999999</v>
      </c>
      <c r="AXO6">
        <v>2.6280000000000001</v>
      </c>
      <c r="AXP6">
        <v>2.63</v>
      </c>
      <c r="AXQ6">
        <v>2.6320000000000001</v>
      </c>
      <c r="AXR6">
        <v>2.6339999999999999</v>
      </c>
      <c r="AXS6">
        <v>2.6360000000000001</v>
      </c>
      <c r="AXT6">
        <v>2.6379999999999999</v>
      </c>
      <c r="AXU6">
        <v>2.64</v>
      </c>
      <c r="AXV6">
        <v>2.6419999999999999</v>
      </c>
      <c r="AXW6">
        <v>2.6440000000000001</v>
      </c>
      <c r="AXX6">
        <v>2.6459999999999999</v>
      </c>
      <c r="AXY6">
        <v>2.6480000000000001</v>
      </c>
      <c r="AXZ6">
        <v>2.65</v>
      </c>
      <c r="AYA6">
        <v>2.6520000000000001</v>
      </c>
      <c r="AYB6">
        <v>2.6539999999999999</v>
      </c>
      <c r="AYC6">
        <v>2.6560000000000001</v>
      </c>
      <c r="AYD6">
        <v>2.6579999999999999</v>
      </c>
      <c r="AYE6">
        <v>2.66</v>
      </c>
      <c r="AYF6">
        <v>2.6619999999999999</v>
      </c>
      <c r="AYG6">
        <v>2.6640000000000001</v>
      </c>
      <c r="AYH6">
        <v>2.6659999999999999</v>
      </c>
      <c r="AYI6">
        <v>2.6680000000000001</v>
      </c>
      <c r="AYJ6">
        <v>2.67</v>
      </c>
      <c r="AYK6">
        <v>2.6720000000000002</v>
      </c>
      <c r="AYL6">
        <v>2.6739999999999999</v>
      </c>
      <c r="AYM6">
        <v>2.6760000000000002</v>
      </c>
      <c r="AYN6">
        <v>2.6779999999999999</v>
      </c>
      <c r="AYO6">
        <v>2.68</v>
      </c>
      <c r="AYP6">
        <v>2.6819999999999999</v>
      </c>
      <c r="AYQ6">
        <v>2.6840000000000002</v>
      </c>
      <c r="AYR6">
        <v>2.6859999999999999</v>
      </c>
      <c r="AYS6">
        <v>2.6880000000000002</v>
      </c>
      <c r="AYT6">
        <v>2.69</v>
      </c>
      <c r="AYU6">
        <v>2.6920000000000002</v>
      </c>
      <c r="AYV6">
        <v>2.694</v>
      </c>
      <c r="AYW6">
        <v>2.6960000000000002</v>
      </c>
      <c r="AYX6">
        <v>2.698</v>
      </c>
      <c r="AYY6">
        <v>2.7</v>
      </c>
      <c r="AYZ6">
        <v>2.702</v>
      </c>
      <c r="AZA6">
        <v>2.7040000000000002</v>
      </c>
      <c r="AZB6">
        <v>2.706</v>
      </c>
      <c r="AZC6">
        <v>2.7080000000000002</v>
      </c>
      <c r="AZD6">
        <v>2.71</v>
      </c>
      <c r="AZE6">
        <v>2.7120000000000002</v>
      </c>
      <c r="AZF6">
        <v>2.714</v>
      </c>
      <c r="AZG6">
        <v>2.7160000000000002</v>
      </c>
      <c r="AZH6">
        <v>2.718</v>
      </c>
      <c r="AZI6">
        <v>2.72</v>
      </c>
      <c r="AZJ6">
        <v>2.722</v>
      </c>
      <c r="AZK6">
        <v>2.7240000000000002</v>
      </c>
      <c r="AZL6">
        <v>2.726</v>
      </c>
      <c r="AZM6">
        <v>2.7280000000000002</v>
      </c>
      <c r="AZN6">
        <v>2.73</v>
      </c>
      <c r="AZO6">
        <v>2.7320000000000002</v>
      </c>
      <c r="AZP6">
        <v>2.734</v>
      </c>
      <c r="AZQ6">
        <v>2.7360000000000002</v>
      </c>
      <c r="AZR6">
        <v>2.738</v>
      </c>
      <c r="AZS6">
        <v>2.74</v>
      </c>
      <c r="AZT6">
        <v>2.742</v>
      </c>
      <c r="AZU6">
        <v>2.7440000000000002</v>
      </c>
      <c r="AZV6">
        <v>2.746</v>
      </c>
      <c r="AZW6">
        <v>2.7480000000000002</v>
      </c>
      <c r="AZX6">
        <v>2.75</v>
      </c>
      <c r="AZY6">
        <v>2.7519999999999998</v>
      </c>
      <c r="AZZ6">
        <v>2.754</v>
      </c>
      <c r="BAA6">
        <v>2.7559999999999998</v>
      </c>
      <c r="BAB6">
        <v>2.758</v>
      </c>
      <c r="BAC6">
        <v>2.76</v>
      </c>
      <c r="BAD6">
        <v>2.762</v>
      </c>
      <c r="BAE6">
        <v>2.7639999999999998</v>
      </c>
      <c r="BAF6">
        <v>2.766</v>
      </c>
      <c r="BAG6">
        <v>2.7679999999999998</v>
      </c>
      <c r="BAH6">
        <v>2.77</v>
      </c>
      <c r="BAI6">
        <v>2.7719999999999998</v>
      </c>
      <c r="BAJ6">
        <v>2.774</v>
      </c>
      <c r="BAK6">
        <v>2.7759999999999998</v>
      </c>
      <c r="BAL6">
        <v>2.778</v>
      </c>
      <c r="BAM6">
        <v>2.78</v>
      </c>
      <c r="BAN6">
        <v>2.782</v>
      </c>
      <c r="BAO6">
        <v>2.7839999999999998</v>
      </c>
      <c r="BAP6">
        <v>2.786</v>
      </c>
      <c r="BAQ6">
        <v>2.7879999999999998</v>
      </c>
      <c r="BAR6">
        <v>2.79</v>
      </c>
      <c r="BAS6">
        <v>2.7919999999999998</v>
      </c>
      <c r="BAT6">
        <v>2.794</v>
      </c>
      <c r="BAU6">
        <v>2.7959999999999998</v>
      </c>
      <c r="BAV6">
        <v>2.798</v>
      </c>
      <c r="BAW6">
        <v>2.8</v>
      </c>
      <c r="BAX6">
        <v>2.802</v>
      </c>
      <c r="BAY6">
        <v>2.8039999999999998</v>
      </c>
      <c r="BAZ6">
        <v>2.806</v>
      </c>
      <c r="BBA6">
        <v>2.8079999999999998</v>
      </c>
      <c r="BBB6">
        <v>2.81</v>
      </c>
      <c r="BBC6">
        <v>2.8119999999999998</v>
      </c>
      <c r="BBD6">
        <v>2.8140000000000001</v>
      </c>
      <c r="BBE6">
        <v>2.8159999999999998</v>
      </c>
      <c r="BBF6">
        <v>2.8180000000000001</v>
      </c>
      <c r="BBG6">
        <v>2.82</v>
      </c>
      <c r="BBH6">
        <v>2.8220000000000001</v>
      </c>
      <c r="BBI6">
        <v>2.8239999999999998</v>
      </c>
      <c r="BBJ6">
        <v>2.8260000000000001</v>
      </c>
      <c r="BBK6">
        <v>2.8279999999999998</v>
      </c>
      <c r="BBL6">
        <v>2.83</v>
      </c>
      <c r="BBM6">
        <v>2.8319999999999999</v>
      </c>
      <c r="BBN6">
        <v>2.8340000000000001</v>
      </c>
      <c r="BBO6">
        <v>2.8359999999999999</v>
      </c>
      <c r="BBP6">
        <v>2.8380000000000001</v>
      </c>
      <c r="BBQ6">
        <v>2.84</v>
      </c>
      <c r="BBR6">
        <v>2.8420000000000001</v>
      </c>
      <c r="BBS6">
        <v>2.8439999999999999</v>
      </c>
      <c r="BBT6">
        <v>2.8460000000000001</v>
      </c>
      <c r="BBU6">
        <v>2.8479999999999999</v>
      </c>
      <c r="BBV6">
        <v>2.85</v>
      </c>
      <c r="BBW6">
        <v>2.8519999999999999</v>
      </c>
      <c r="BBX6">
        <v>2.8540000000000001</v>
      </c>
      <c r="BBY6">
        <v>2.8559999999999999</v>
      </c>
      <c r="BBZ6">
        <v>2.8580000000000001</v>
      </c>
      <c r="BCA6">
        <v>2.86</v>
      </c>
      <c r="BCB6">
        <v>2.8620000000000001</v>
      </c>
      <c r="BCC6">
        <v>2.8639999999999999</v>
      </c>
      <c r="BCD6">
        <v>2.8660000000000001</v>
      </c>
      <c r="BCE6">
        <v>2.8679999999999999</v>
      </c>
      <c r="BCF6">
        <v>2.87</v>
      </c>
      <c r="BCG6">
        <v>2.8719999999999999</v>
      </c>
      <c r="BCH6">
        <v>2.8740000000000001</v>
      </c>
      <c r="BCI6">
        <v>2.8759999999999999</v>
      </c>
      <c r="BCJ6">
        <v>2.8780000000000001</v>
      </c>
      <c r="BCK6">
        <v>2.88</v>
      </c>
      <c r="BCL6">
        <v>2.8820000000000001</v>
      </c>
      <c r="BCM6">
        <v>2.8839999999999999</v>
      </c>
      <c r="BCN6">
        <v>2.8860000000000001</v>
      </c>
      <c r="BCO6">
        <v>2.8879999999999999</v>
      </c>
      <c r="BCP6">
        <v>2.89</v>
      </c>
      <c r="BCQ6">
        <v>2.8919999999999999</v>
      </c>
      <c r="BCR6">
        <v>2.8940000000000001</v>
      </c>
      <c r="BCS6">
        <v>2.8959999999999999</v>
      </c>
      <c r="BCT6">
        <v>2.8980000000000001</v>
      </c>
      <c r="BCU6">
        <v>2.9</v>
      </c>
      <c r="BCV6">
        <v>2.9020000000000001</v>
      </c>
      <c r="BCW6">
        <v>2.9039999999999999</v>
      </c>
      <c r="BCX6">
        <v>2.9060000000000001</v>
      </c>
      <c r="BCY6">
        <v>2.9079999999999999</v>
      </c>
      <c r="BCZ6">
        <v>2.91</v>
      </c>
      <c r="BDA6">
        <v>2.9119999999999999</v>
      </c>
      <c r="BDB6">
        <v>2.9140000000000001</v>
      </c>
      <c r="BDC6">
        <v>2.9159999999999999</v>
      </c>
      <c r="BDD6">
        <v>2.9180000000000001</v>
      </c>
      <c r="BDE6">
        <v>2.92</v>
      </c>
      <c r="BDF6">
        <v>2.9220000000000002</v>
      </c>
      <c r="BDG6">
        <v>2.9239999999999999</v>
      </c>
      <c r="BDH6">
        <v>2.9260000000000002</v>
      </c>
      <c r="BDI6">
        <v>2.9279999999999999</v>
      </c>
      <c r="BDJ6">
        <v>2.93</v>
      </c>
      <c r="BDK6">
        <v>2.9319999999999999</v>
      </c>
      <c r="BDL6">
        <v>2.9340000000000002</v>
      </c>
      <c r="BDM6">
        <v>2.9359999999999999</v>
      </c>
      <c r="BDN6">
        <v>2.9380000000000002</v>
      </c>
      <c r="BDO6">
        <v>2.94</v>
      </c>
      <c r="BDP6">
        <v>2.9420000000000002</v>
      </c>
      <c r="BDQ6">
        <v>2.944</v>
      </c>
      <c r="BDR6">
        <v>2.9460000000000002</v>
      </c>
      <c r="BDS6">
        <v>2.948</v>
      </c>
      <c r="BDT6">
        <v>2.95</v>
      </c>
      <c r="BDU6">
        <v>2.952</v>
      </c>
      <c r="BDV6">
        <v>2.9540000000000002</v>
      </c>
      <c r="BDW6">
        <v>2.956</v>
      </c>
      <c r="BDX6">
        <v>2.9580000000000002</v>
      </c>
      <c r="BDY6">
        <v>2.96</v>
      </c>
      <c r="BDZ6">
        <v>2.9620000000000002</v>
      </c>
      <c r="BEA6">
        <v>2.964</v>
      </c>
      <c r="BEB6">
        <v>2.9660000000000002</v>
      </c>
      <c r="BEC6">
        <v>2.968</v>
      </c>
      <c r="BED6">
        <v>2.97</v>
      </c>
      <c r="BEE6">
        <v>2.972</v>
      </c>
      <c r="BEF6">
        <v>2.9740000000000002</v>
      </c>
      <c r="BEG6">
        <v>2.976</v>
      </c>
      <c r="BEH6">
        <v>2.9780000000000002</v>
      </c>
      <c r="BEI6">
        <v>2.98</v>
      </c>
      <c r="BEJ6">
        <v>2.9820000000000002</v>
      </c>
      <c r="BEK6">
        <v>2.984</v>
      </c>
      <c r="BEL6">
        <v>2.9860000000000002</v>
      </c>
      <c r="BEM6">
        <v>2.988</v>
      </c>
      <c r="BEN6">
        <v>2.99</v>
      </c>
      <c r="BEO6">
        <v>2.992</v>
      </c>
      <c r="BEP6">
        <v>2.9940000000000002</v>
      </c>
      <c r="BEQ6">
        <v>2.996</v>
      </c>
      <c r="BER6">
        <v>2.9980000000000002</v>
      </c>
      <c r="BES6">
        <v>3</v>
      </c>
      <c r="BET6">
        <v>3.0019999999999998</v>
      </c>
      <c r="BEU6">
        <v>3.004</v>
      </c>
      <c r="BEV6">
        <v>3.0059999999999998</v>
      </c>
      <c r="BEW6">
        <v>3.008</v>
      </c>
      <c r="BEX6">
        <v>3.01</v>
      </c>
      <c r="BEY6">
        <v>3.012</v>
      </c>
      <c r="BEZ6">
        <v>3.0139999999999998</v>
      </c>
      <c r="BFA6">
        <v>3.016</v>
      </c>
      <c r="BFB6">
        <v>3.0179999999999998</v>
      </c>
      <c r="BFC6">
        <v>3.02</v>
      </c>
      <c r="BFD6">
        <v>3.0219999999999998</v>
      </c>
      <c r="BFE6">
        <v>3.024</v>
      </c>
      <c r="BFF6">
        <v>3.0259999999999998</v>
      </c>
      <c r="BFG6">
        <v>3.028</v>
      </c>
      <c r="BFH6">
        <v>3.03</v>
      </c>
      <c r="BFI6">
        <v>3.032</v>
      </c>
      <c r="BFJ6">
        <v>3.0339999999999998</v>
      </c>
      <c r="BFK6">
        <v>3.036</v>
      </c>
      <c r="BFL6">
        <v>3.0379999999999998</v>
      </c>
      <c r="BFM6">
        <v>3.04</v>
      </c>
      <c r="BFN6">
        <v>3.0419999999999998</v>
      </c>
      <c r="BFO6">
        <v>3.044</v>
      </c>
      <c r="BFP6">
        <v>3.0459999999999998</v>
      </c>
      <c r="BFQ6">
        <v>3.048</v>
      </c>
      <c r="BFR6">
        <v>3.05</v>
      </c>
      <c r="BFS6">
        <v>3.052</v>
      </c>
      <c r="BFT6">
        <v>3.0539999999999998</v>
      </c>
      <c r="BFU6">
        <v>3.056</v>
      </c>
      <c r="BFV6">
        <v>3.0579999999999998</v>
      </c>
      <c r="BFW6">
        <v>3.06</v>
      </c>
      <c r="BFX6">
        <v>3.0619999999999998</v>
      </c>
      <c r="BFY6">
        <v>3.0640000000000001</v>
      </c>
      <c r="BFZ6">
        <v>3.0659999999999998</v>
      </c>
      <c r="BGA6">
        <v>3.0680000000000001</v>
      </c>
      <c r="BGB6">
        <v>3.07</v>
      </c>
      <c r="BGC6">
        <v>3.0720000000000001</v>
      </c>
      <c r="BGD6">
        <v>3.0739999999999998</v>
      </c>
      <c r="BGE6">
        <v>3.0760000000000001</v>
      </c>
      <c r="BGF6">
        <v>3.0779999999999998</v>
      </c>
      <c r="BGG6">
        <v>3.08</v>
      </c>
      <c r="BGH6">
        <v>3.0819999999999999</v>
      </c>
      <c r="BGI6">
        <v>3.0840000000000001</v>
      </c>
      <c r="BGJ6">
        <v>3.0859999999999999</v>
      </c>
      <c r="BGK6">
        <v>3.0880000000000001</v>
      </c>
      <c r="BGL6">
        <v>3.09</v>
      </c>
      <c r="BGM6">
        <v>3.0920000000000001</v>
      </c>
      <c r="BGN6">
        <v>3.0939999999999999</v>
      </c>
      <c r="BGO6">
        <v>3.0960000000000001</v>
      </c>
      <c r="BGP6">
        <v>3.0979999999999999</v>
      </c>
      <c r="BGQ6">
        <v>3.1</v>
      </c>
      <c r="BGR6">
        <v>3.1019999999999999</v>
      </c>
      <c r="BGS6">
        <v>3.1040000000000001</v>
      </c>
      <c r="BGT6">
        <v>3.1059999999999999</v>
      </c>
      <c r="BGU6">
        <v>3.1080000000000001</v>
      </c>
      <c r="BGV6">
        <v>3.11</v>
      </c>
      <c r="BGW6">
        <v>3.1120000000000001</v>
      </c>
      <c r="BGX6">
        <v>3.1139999999999999</v>
      </c>
      <c r="BGY6">
        <v>3.1160000000000001</v>
      </c>
      <c r="BGZ6">
        <v>3.1179999999999999</v>
      </c>
      <c r="BHA6">
        <v>3.12</v>
      </c>
      <c r="BHB6">
        <v>3.1219999999999999</v>
      </c>
      <c r="BHC6">
        <v>3.1240000000000001</v>
      </c>
      <c r="BHD6">
        <v>3.1259999999999999</v>
      </c>
      <c r="BHE6">
        <v>3.1280000000000001</v>
      </c>
      <c r="BHF6">
        <v>3.13</v>
      </c>
      <c r="BHG6">
        <v>3.1320000000000001</v>
      </c>
      <c r="BHH6">
        <v>3.1339999999999999</v>
      </c>
      <c r="BHI6">
        <v>3.1360000000000001</v>
      </c>
      <c r="BHJ6">
        <v>3.1379999999999999</v>
      </c>
      <c r="BHK6">
        <v>3.14</v>
      </c>
      <c r="BHL6">
        <v>3.1419999999999999</v>
      </c>
      <c r="BHM6">
        <v>3.1440000000000001</v>
      </c>
      <c r="BHN6">
        <v>3.1459999999999999</v>
      </c>
      <c r="BHO6">
        <v>3.1480000000000001</v>
      </c>
      <c r="BHP6">
        <v>3.15</v>
      </c>
      <c r="BHQ6">
        <v>3.1520000000000001</v>
      </c>
      <c r="BHR6">
        <v>3.1539999999999999</v>
      </c>
      <c r="BHS6">
        <v>3.1560000000000001</v>
      </c>
      <c r="BHT6">
        <v>3.1579999999999999</v>
      </c>
      <c r="BHU6">
        <v>3.16</v>
      </c>
      <c r="BHV6">
        <v>3.1619999999999999</v>
      </c>
      <c r="BHW6">
        <v>3.1640000000000001</v>
      </c>
      <c r="BHX6">
        <v>3.1659999999999999</v>
      </c>
      <c r="BHY6">
        <v>3.1680000000000001</v>
      </c>
      <c r="BHZ6">
        <v>3.17</v>
      </c>
      <c r="BIA6">
        <v>3.1720000000000002</v>
      </c>
      <c r="BIB6">
        <v>3.1739999999999999</v>
      </c>
      <c r="BIC6">
        <v>3.1760000000000002</v>
      </c>
      <c r="BID6">
        <v>3.1779999999999999</v>
      </c>
      <c r="BIE6">
        <v>3.18</v>
      </c>
      <c r="BIF6">
        <v>3.1819999999999999</v>
      </c>
      <c r="BIG6">
        <v>3.1840000000000002</v>
      </c>
      <c r="BIH6">
        <v>3.1859999999999999</v>
      </c>
      <c r="BII6">
        <v>3.1880000000000002</v>
      </c>
      <c r="BIJ6">
        <v>3.19</v>
      </c>
      <c r="BIK6">
        <v>3.1920000000000002</v>
      </c>
      <c r="BIL6">
        <v>3.194</v>
      </c>
      <c r="BIM6">
        <v>3.1960000000000002</v>
      </c>
      <c r="BIN6">
        <v>3.198</v>
      </c>
      <c r="BIO6">
        <v>3.2</v>
      </c>
      <c r="BIP6">
        <v>3.202</v>
      </c>
      <c r="BIQ6">
        <v>3.2040000000000002</v>
      </c>
      <c r="BIR6">
        <v>3.206</v>
      </c>
      <c r="BIS6">
        <v>3.2080000000000002</v>
      </c>
      <c r="BIT6">
        <v>3.21</v>
      </c>
      <c r="BIU6">
        <v>3.2120000000000002</v>
      </c>
      <c r="BIV6">
        <v>3.214</v>
      </c>
      <c r="BIW6">
        <v>3.2160000000000002</v>
      </c>
      <c r="BIX6">
        <v>3.218</v>
      </c>
      <c r="BIY6">
        <v>3.22</v>
      </c>
      <c r="BIZ6">
        <v>3.222</v>
      </c>
      <c r="BJA6">
        <v>3.2240000000000002</v>
      </c>
      <c r="BJB6">
        <v>3.226</v>
      </c>
      <c r="BJC6">
        <v>3.2280000000000002</v>
      </c>
      <c r="BJD6">
        <v>3.23</v>
      </c>
      <c r="BJE6">
        <v>3.2320000000000002</v>
      </c>
      <c r="BJF6">
        <v>3.234</v>
      </c>
      <c r="BJG6">
        <v>3.2360000000000002</v>
      </c>
      <c r="BJH6">
        <v>3.238</v>
      </c>
      <c r="BJI6">
        <v>3.24</v>
      </c>
      <c r="BJJ6">
        <v>3.242</v>
      </c>
      <c r="BJK6">
        <v>3.2440000000000002</v>
      </c>
      <c r="BJL6">
        <v>3.246</v>
      </c>
      <c r="BJM6">
        <v>3.2480000000000002</v>
      </c>
      <c r="BJN6">
        <v>3.25</v>
      </c>
      <c r="BJO6">
        <v>3.2519999999999998</v>
      </c>
      <c r="BJP6">
        <v>3.254</v>
      </c>
      <c r="BJQ6">
        <v>3.2559999999999998</v>
      </c>
      <c r="BJR6">
        <v>3.258</v>
      </c>
      <c r="BJS6">
        <v>3.26</v>
      </c>
      <c r="BJT6">
        <v>3.262</v>
      </c>
      <c r="BJU6">
        <v>3.2639999999999998</v>
      </c>
      <c r="BJV6">
        <v>3.266</v>
      </c>
      <c r="BJW6">
        <v>3.2679999999999998</v>
      </c>
      <c r="BJX6">
        <v>3.27</v>
      </c>
      <c r="BJY6">
        <v>3.2719999999999998</v>
      </c>
      <c r="BJZ6">
        <v>3.274</v>
      </c>
      <c r="BKA6">
        <v>3.2759999999999998</v>
      </c>
      <c r="BKB6">
        <v>3.278</v>
      </c>
      <c r="BKC6">
        <v>3.28</v>
      </c>
      <c r="BKD6">
        <v>3.282</v>
      </c>
      <c r="BKE6">
        <v>3.2839999999999998</v>
      </c>
      <c r="BKF6">
        <v>3.286</v>
      </c>
      <c r="BKG6">
        <v>3.2879999999999998</v>
      </c>
      <c r="BKH6">
        <v>3.29</v>
      </c>
      <c r="BKI6">
        <v>3.2919999999999998</v>
      </c>
      <c r="BKJ6">
        <v>3.294</v>
      </c>
      <c r="BKK6">
        <v>3.2959999999999998</v>
      </c>
      <c r="BKL6">
        <v>3.298</v>
      </c>
      <c r="BKM6">
        <v>3.3</v>
      </c>
      <c r="BKN6">
        <v>3.302</v>
      </c>
      <c r="BKO6">
        <v>3.3039999999999998</v>
      </c>
      <c r="BKP6">
        <v>3.306</v>
      </c>
      <c r="BKQ6">
        <v>3.3079999999999998</v>
      </c>
      <c r="BKR6">
        <v>3.31</v>
      </c>
      <c r="BKS6">
        <v>3.3119999999999998</v>
      </c>
      <c r="BKT6">
        <v>3.3140000000000001</v>
      </c>
      <c r="BKU6">
        <v>3.3159999999999998</v>
      </c>
      <c r="BKV6">
        <v>3.3180000000000001</v>
      </c>
      <c r="BKW6">
        <v>3.32</v>
      </c>
      <c r="BKX6">
        <v>3.3220000000000001</v>
      </c>
      <c r="BKY6">
        <v>3.3239999999999998</v>
      </c>
      <c r="BKZ6">
        <v>3.3260000000000001</v>
      </c>
      <c r="BLA6">
        <v>3.3279999999999998</v>
      </c>
      <c r="BLB6">
        <v>3.33</v>
      </c>
      <c r="BLC6">
        <v>3.3319999999999999</v>
      </c>
      <c r="BLD6">
        <v>3.3340000000000001</v>
      </c>
      <c r="BLE6">
        <v>3.3359999999999999</v>
      </c>
      <c r="BLF6">
        <v>3.3380000000000001</v>
      </c>
      <c r="BLG6">
        <v>3.34</v>
      </c>
      <c r="BLH6">
        <v>3.3420000000000001</v>
      </c>
      <c r="BLI6">
        <v>3.3439999999999999</v>
      </c>
      <c r="BLJ6">
        <v>3.3460000000000001</v>
      </c>
      <c r="BLK6">
        <v>3.3479999999999999</v>
      </c>
      <c r="BLL6">
        <v>3.35</v>
      </c>
      <c r="BLM6">
        <v>3.3519999999999999</v>
      </c>
      <c r="BLN6">
        <v>3.3540000000000001</v>
      </c>
      <c r="BLO6">
        <v>3.3559999999999999</v>
      </c>
      <c r="BLP6">
        <v>3.3580000000000001</v>
      </c>
      <c r="BLQ6">
        <v>3.36</v>
      </c>
      <c r="BLR6">
        <v>3.3620000000000001</v>
      </c>
      <c r="BLS6">
        <v>3.3639999999999999</v>
      </c>
      <c r="BLT6">
        <v>3.3660000000000001</v>
      </c>
      <c r="BLU6">
        <v>3.3679999999999999</v>
      </c>
      <c r="BLV6">
        <v>3.37</v>
      </c>
      <c r="BLW6">
        <v>3.3719999999999999</v>
      </c>
      <c r="BLX6">
        <v>3.3740000000000001</v>
      </c>
      <c r="BLY6">
        <v>3.3759999999999999</v>
      </c>
      <c r="BLZ6">
        <v>3.3780000000000001</v>
      </c>
      <c r="BMA6">
        <v>3.38</v>
      </c>
      <c r="BMB6">
        <v>3.3820000000000001</v>
      </c>
      <c r="BMC6">
        <v>3.3839999999999999</v>
      </c>
      <c r="BMD6">
        <v>3.3860000000000001</v>
      </c>
      <c r="BME6">
        <v>3.3879999999999999</v>
      </c>
      <c r="BMF6">
        <v>3.39</v>
      </c>
      <c r="BMG6">
        <v>3.3919999999999999</v>
      </c>
      <c r="BMH6">
        <v>3.3940000000000001</v>
      </c>
      <c r="BMI6">
        <v>3.3959999999999999</v>
      </c>
      <c r="BMJ6">
        <v>3.3980000000000001</v>
      </c>
      <c r="BMK6">
        <v>3.4</v>
      </c>
      <c r="BML6">
        <v>3.4020000000000001</v>
      </c>
      <c r="BMM6">
        <v>3.4039999999999999</v>
      </c>
      <c r="BMN6">
        <v>3.4060000000000001</v>
      </c>
      <c r="BMO6">
        <v>3.4079999999999999</v>
      </c>
      <c r="BMP6">
        <v>3.41</v>
      </c>
      <c r="BMQ6">
        <v>3.4119999999999999</v>
      </c>
      <c r="BMR6">
        <v>3.4140000000000001</v>
      </c>
      <c r="BMS6">
        <v>3.4159999999999999</v>
      </c>
      <c r="BMT6">
        <v>3.4180000000000001</v>
      </c>
      <c r="BMU6">
        <v>3.42</v>
      </c>
      <c r="BMV6">
        <v>3.4220000000000002</v>
      </c>
      <c r="BMW6">
        <v>3.4239999999999999</v>
      </c>
      <c r="BMX6">
        <v>3.4260000000000002</v>
      </c>
      <c r="BMY6">
        <v>3.4279999999999999</v>
      </c>
      <c r="BMZ6">
        <v>3.43</v>
      </c>
      <c r="BNA6">
        <v>3.4319999999999999</v>
      </c>
      <c r="BNB6">
        <v>3.4340000000000002</v>
      </c>
      <c r="BNC6">
        <v>3.4359999999999999</v>
      </c>
      <c r="BND6">
        <v>3.4380000000000002</v>
      </c>
      <c r="BNE6">
        <v>3.44</v>
      </c>
      <c r="BNF6">
        <v>3.4420000000000002</v>
      </c>
      <c r="BNG6">
        <v>3.444</v>
      </c>
      <c r="BNH6">
        <v>3.4460000000000002</v>
      </c>
      <c r="BNI6">
        <v>3.448</v>
      </c>
      <c r="BNJ6">
        <v>3.45</v>
      </c>
      <c r="BNK6">
        <v>3.452</v>
      </c>
      <c r="BNL6">
        <v>3.4540000000000002</v>
      </c>
      <c r="BNM6">
        <v>3.456</v>
      </c>
      <c r="BNN6">
        <v>3.4580000000000002</v>
      </c>
      <c r="BNO6">
        <v>3.46</v>
      </c>
      <c r="BNP6">
        <v>3.4620000000000002</v>
      </c>
      <c r="BNQ6">
        <v>3.464</v>
      </c>
      <c r="BNR6">
        <v>3.4660000000000002</v>
      </c>
      <c r="BNS6">
        <v>3.468</v>
      </c>
      <c r="BNT6">
        <v>3.47</v>
      </c>
      <c r="BNU6">
        <v>3.472</v>
      </c>
      <c r="BNV6">
        <v>3.4740000000000002</v>
      </c>
      <c r="BNW6">
        <v>3.476</v>
      </c>
      <c r="BNX6">
        <v>3.4780000000000002</v>
      </c>
      <c r="BNY6">
        <v>3.48</v>
      </c>
      <c r="BNZ6">
        <v>3.4820000000000002</v>
      </c>
      <c r="BOA6">
        <v>3.484</v>
      </c>
      <c r="BOB6">
        <v>3.4860000000000002</v>
      </c>
      <c r="BOC6">
        <v>3.488</v>
      </c>
      <c r="BOD6">
        <v>3.49</v>
      </c>
      <c r="BOE6">
        <v>3.492</v>
      </c>
      <c r="BOF6">
        <v>3.4940000000000002</v>
      </c>
      <c r="BOG6">
        <v>3.496</v>
      </c>
      <c r="BOH6">
        <v>3.4980000000000002</v>
      </c>
      <c r="BOI6">
        <v>3.5</v>
      </c>
      <c r="BOJ6">
        <v>3.5019999999999998</v>
      </c>
      <c r="BOK6">
        <v>3.504</v>
      </c>
      <c r="BOL6">
        <v>3.5059999999999998</v>
      </c>
      <c r="BOM6">
        <v>3.508</v>
      </c>
      <c r="BON6">
        <v>3.51</v>
      </c>
      <c r="BOO6">
        <v>3.512</v>
      </c>
      <c r="BOP6">
        <v>3.5139999999999998</v>
      </c>
      <c r="BOQ6">
        <v>3.516</v>
      </c>
      <c r="BOR6">
        <v>3.5179999999999998</v>
      </c>
      <c r="BOS6">
        <v>3.52</v>
      </c>
      <c r="BOT6">
        <v>3.5219999999999998</v>
      </c>
      <c r="BOU6">
        <v>3.524</v>
      </c>
      <c r="BOV6">
        <v>3.5259999999999998</v>
      </c>
      <c r="BOW6">
        <v>3.528</v>
      </c>
      <c r="BOX6">
        <v>3.53</v>
      </c>
      <c r="BOY6">
        <v>3.532</v>
      </c>
      <c r="BOZ6">
        <v>3.5339999999999998</v>
      </c>
      <c r="BPA6">
        <v>3.536</v>
      </c>
      <c r="BPB6">
        <v>3.5379999999999998</v>
      </c>
      <c r="BPC6">
        <v>3.54</v>
      </c>
      <c r="BPD6">
        <v>3.5419999999999998</v>
      </c>
      <c r="BPE6">
        <v>3.544</v>
      </c>
      <c r="BPF6">
        <v>3.5459999999999998</v>
      </c>
      <c r="BPG6">
        <v>3.548</v>
      </c>
      <c r="BPH6">
        <v>3.55</v>
      </c>
      <c r="BPI6">
        <v>3.552</v>
      </c>
      <c r="BPJ6">
        <v>3.5539999999999998</v>
      </c>
      <c r="BPK6">
        <v>3.556</v>
      </c>
      <c r="BPL6">
        <v>3.5579999999999998</v>
      </c>
      <c r="BPM6">
        <v>3.56</v>
      </c>
      <c r="BPN6">
        <v>3.5619999999999998</v>
      </c>
      <c r="BPO6">
        <v>3.5640000000000001</v>
      </c>
      <c r="BPP6">
        <v>3.5659999999999998</v>
      </c>
      <c r="BPQ6">
        <v>3.5680000000000001</v>
      </c>
      <c r="BPR6">
        <v>3.57</v>
      </c>
      <c r="BPS6">
        <v>3.5720000000000001</v>
      </c>
      <c r="BPT6">
        <v>3.5739999999999998</v>
      </c>
      <c r="BPU6">
        <v>3.5760000000000001</v>
      </c>
      <c r="BPV6">
        <v>3.5779999999999998</v>
      </c>
      <c r="BPW6">
        <v>3.58</v>
      </c>
      <c r="BPX6">
        <v>3.5819999999999999</v>
      </c>
      <c r="BPY6">
        <v>3.5840000000000001</v>
      </c>
      <c r="BPZ6">
        <v>3.5859999999999999</v>
      </c>
      <c r="BQA6">
        <v>3.5880000000000001</v>
      </c>
      <c r="BQB6">
        <v>3.59</v>
      </c>
      <c r="BQC6">
        <v>3.5920000000000001</v>
      </c>
      <c r="BQD6">
        <v>3.5939999999999999</v>
      </c>
      <c r="BQE6">
        <v>3.5960000000000001</v>
      </c>
      <c r="BQF6">
        <v>3.5979999999999999</v>
      </c>
      <c r="BQG6">
        <v>3.6</v>
      </c>
      <c r="BQH6">
        <v>3.6019999999999999</v>
      </c>
      <c r="BQI6">
        <v>3.6040000000000001</v>
      </c>
      <c r="BQJ6">
        <v>3.6059999999999999</v>
      </c>
      <c r="BQK6">
        <v>3.6080000000000001</v>
      </c>
      <c r="BQL6">
        <v>3.61</v>
      </c>
      <c r="BQM6">
        <v>3.6120000000000001</v>
      </c>
      <c r="BQN6">
        <v>3.6139999999999999</v>
      </c>
      <c r="BQO6">
        <v>3.6160000000000001</v>
      </c>
      <c r="BQP6">
        <v>3.6179999999999999</v>
      </c>
      <c r="BQQ6">
        <v>3.62</v>
      </c>
      <c r="BQR6">
        <v>3.6219999999999999</v>
      </c>
      <c r="BQS6">
        <v>3.6240000000000001</v>
      </c>
      <c r="BQT6">
        <v>3.6259999999999999</v>
      </c>
      <c r="BQU6">
        <v>3.6280000000000001</v>
      </c>
      <c r="BQV6">
        <v>3.63</v>
      </c>
      <c r="BQW6">
        <v>3.6320000000000001</v>
      </c>
      <c r="BQX6">
        <v>3.6339999999999999</v>
      </c>
      <c r="BQY6">
        <v>3.6360000000000001</v>
      </c>
      <c r="BQZ6">
        <v>3.6379999999999999</v>
      </c>
      <c r="BRA6">
        <v>3.64</v>
      </c>
      <c r="BRB6">
        <v>3.6419999999999999</v>
      </c>
      <c r="BRC6">
        <v>3.6440000000000001</v>
      </c>
      <c r="BRD6">
        <v>3.6459999999999999</v>
      </c>
      <c r="BRE6">
        <v>3.6480000000000001</v>
      </c>
      <c r="BRF6">
        <v>3.65</v>
      </c>
      <c r="BRG6">
        <v>3.6520000000000001</v>
      </c>
      <c r="BRH6">
        <v>3.6539999999999999</v>
      </c>
      <c r="BRI6">
        <v>3.6560000000000001</v>
      </c>
      <c r="BRJ6">
        <v>3.6579999999999999</v>
      </c>
      <c r="BRK6">
        <v>3.66</v>
      </c>
      <c r="BRL6">
        <v>3.6619999999999999</v>
      </c>
      <c r="BRM6">
        <v>3.6640000000000001</v>
      </c>
      <c r="BRN6">
        <v>3.6659999999999999</v>
      </c>
      <c r="BRO6">
        <v>3.6680000000000001</v>
      </c>
      <c r="BRP6">
        <v>3.67</v>
      </c>
      <c r="BRQ6">
        <v>3.6720000000000002</v>
      </c>
      <c r="BRR6">
        <v>3.6739999999999999</v>
      </c>
      <c r="BRS6">
        <v>3.6760000000000002</v>
      </c>
      <c r="BRT6">
        <v>3.6779999999999999</v>
      </c>
      <c r="BRU6">
        <v>3.68</v>
      </c>
      <c r="BRV6">
        <v>3.6819999999999999</v>
      </c>
      <c r="BRW6">
        <v>3.6840000000000002</v>
      </c>
      <c r="BRX6">
        <v>3.6859999999999999</v>
      </c>
      <c r="BRY6">
        <v>3.6880000000000002</v>
      </c>
      <c r="BRZ6">
        <v>3.69</v>
      </c>
      <c r="BSA6">
        <v>3.6920000000000002</v>
      </c>
      <c r="BSB6">
        <v>3.694</v>
      </c>
      <c r="BSC6">
        <v>3.6960000000000002</v>
      </c>
      <c r="BSD6">
        <v>3.698</v>
      </c>
      <c r="BSE6">
        <v>3.7</v>
      </c>
      <c r="BSF6">
        <v>3.702</v>
      </c>
      <c r="BSG6">
        <v>3.7040000000000002</v>
      </c>
      <c r="BSH6">
        <v>3.706</v>
      </c>
      <c r="BSI6">
        <v>3.7080000000000002</v>
      </c>
      <c r="BSJ6">
        <v>3.71</v>
      </c>
      <c r="BSK6">
        <v>3.7120000000000002</v>
      </c>
      <c r="BSL6">
        <v>3.714</v>
      </c>
      <c r="BSM6">
        <v>3.7160000000000002</v>
      </c>
      <c r="BSN6">
        <v>3.718</v>
      </c>
      <c r="BSO6">
        <v>3.72</v>
      </c>
      <c r="BSP6">
        <v>3.722</v>
      </c>
      <c r="BSQ6">
        <v>3.7240000000000002</v>
      </c>
      <c r="BSR6">
        <v>3.726</v>
      </c>
      <c r="BSS6">
        <v>3.7280000000000002</v>
      </c>
      <c r="BST6">
        <v>3.73</v>
      </c>
      <c r="BSU6">
        <v>3.7320000000000002</v>
      </c>
      <c r="BSV6">
        <v>3.734</v>
      </c>
      <c r="BSW6">
        <v>3.7360000000000002</v>
      </c>
      <c r="BSX6">
        <v>3.738</v>
      </c>
      <c r="BSY6">
        <v>3.74</v>
      </c>
      <c r="BSZ6">
        <v>3.742</v>
      </c>
      <c r="BTA6">
        <v>3.7440000000000002</v>
      </c>
      <c r="BTB6">
        <v>3.746</v>
      </c>
      <c r="BTC6">
        <v>3.7480000000000002</v>
      </c>
      <c r="BTD6">
        <v>3.75</v>
      </c>
      <c r="BTE6">
        <v>3.7519999999999998</v>
      </c>
      <c r="BTF6">
        <v>3.754</v>
      </c>
      <c r="BTG6">
        <v>3.7559999999999998</v>
      </c>
      <c r="BTH6">
        <v>3.758</v>
      </c>
      <c r="BTI6">
        <v>3.76</v>
      </c>
      <c r="BTJ6">
        <v>3.762</v>
      </c>
      <c r="BTK6">
        <v>3.7639999999999998</v>
      </c>
      <c r="BTL6">
        <v>3.766</v>
      </c>
      <c r="BTM6">
        <v>3.7679999999999998</v>
      </c>
      <c r="BTN6">
        <v>3.77</v>
      </c>
      <c r="BTO6">
        <v>3.7719999999999998</v>
      </c>
      <c r="BTP6">
        <v>3.774</v>
      </c>
      <c r="BTQ6">
        <v>3.7759999999999998</v>
      </c>
      <c r="BTR6">
        <v>3.778</v>
      </c>
      <c r="BTS6">
        <v>3.78</v>
      </c>
      <c r="BTT6">
        <v>3.782</v>
      </c>
      <c r="BTU6">
        <v>3.7839999999999998</v>
      </c>
      <c r="BTV6">
        <v>3.786</v>
      </c>
      <c r="BTW6">
        <v>3.7879999999999998</v>
      </c>
      <c r="BTX6">
        <v>3.79</v>
      </c>
      <c r="BTY6">
        <v>3.7919999999999998</v>
      </c>
      <c r="BTZ6">
        <v>3.794</v>
      </c>
      <c r="BUA6">
        <v>3.7959999999999998</v>
      </c>
      <c r="BUB6">
        <v>3.798</v>
      </c>
      <c r="BUC6">
        <v>3.8</v>
      </c>
      <c r="BUD6">
        <v>3.802</v>
      </c>
      <c r="BUE6">
        <v>3.8039999999999998</v>
      </c>
      <c r="BUF6">
        <v>3.806</v>
      </c>
      <c r="BUG6">
        <v>3.8079999999999998</v>
      </c>
      <c r="BUH6">
        <v>3.81</v>
      </c>
      <c r="BUI6">
        <v>3.8119999999999998</v>
      </c>
      <c r="BUJ6">
        <v>3.8140000000000001</v>
      </c>
      <c r="BUK6">
        <v>3.8159999999999998</v>
      </c>
      <c r="BUL6">
        <v>3.8180000000000001</v>
      </c>
      <c r="BUM6">
        <v>3.82</v>
      </c>
      <c r="BUN6">
        <v>3.8220000000000001</v>
      </c>
      <c r="BUO6">
        <v>3.8239999999999998</v>
      </c>
      <c r="BUP6">
        <v>3.8260000000000001</v>
      </c>
      <c r="BUQ6">
        <v>3.8279999999999998</v>
      </c>
      <c r="BUR6">
        <v>3.83</v>
      </c>
      <c r="BUS6">
        <v>3.8319999999999999</v>
      </c>
      <c r="BUT6">
        <v>3.8340000000000001</v>
      </c>
      <c r="BUU6">
        <v>3.8359999999999999</v>
      </c>
      <c r="BUV6">
        <v>3.8380000000000001</v>
      </c>
      <c r="BUW6">
        <v>3.84</v>
      </c>
      <c r="BUX6">
        <v>3.8420000000000001</v>
      </c>
      <c r="BUY6">
        <v>3.8439999999999999</v>
      </c>
      <c r="BUZ6">
        <v>3.8460000000000001</v>
      </c>
      <c r="BVA6">
        <v>3.8479999999999999</v>
      </c>
      <c r="BVB6">
        <v>3.85</v>
      </c>
      <c r="BVC6">
        <v>3.8519999999999999</v>
      </c>
      <c r="BVD6">
        <v>3.8540000000000001</v>
      </c>
      <c r="BVE6">
        <v>3.8559999999999999</v>
      </c>
      <c r="BVF6">
        <v>3.8580000000000001</v>
      </c>
      <c r="BVG6">
        <v>3.86</v>
      </c>
      <c r="BVH6">
        <v>3.8620000000000001</v>
      </c>
      <c r="BVI6">
        <v>3.8639999999999999</v>
      </c>
      <c r="BVJ6">
        <v>3.8660000000000001</v>
      </c>
      <c r="BVK6">
        <v>3.8679999999999999</v>
      </c>
      <c r="BVL6">
        <v>3.87</v>
      </c>
      <c r="BVM6">
        <v>3.8719999999999999</v>
      </c>
      <c r="BVN6">
        <v>3.8740000000000001</v>
      </c>
      <c r="BVO6">
        <v>3.8759999999999999</v>
      </c>
      <c r="BVP6">
        <v>3.8780000000000001</v>
      </c>
      <c r="BVQ6">
        <v>3.88</v>
      </c>
      <c r="BVR6">
        <v>3.8820000000000001</v>
      </c>
      <c r="BVS6">
        <v>3.8839999999999999</v>
      </c>
      <c r="BVT6">
        <v>3.8860000000000001</v>
      </c>
      <c r="BVU6">
        <v>3.8879999999999999</v>
      </c>
      <c r="BVV6">
        <v>3.89</v>
      </c>
      <c r="BVW6">
        <v>3.8919999999999999</v>
      </c>
      <c r="BVX6">
        <v>3.8940000000000001</v>
      </c>
      <c r="BVY6">
        <v>3.8959999999999999</v>
      </c>
      <c r="BVZ6">
        <v>3.8980000000000001</v>
      </c>
      <c r="BWA6">
        <v>3.9</v>
      </c>
      <c r="BWB6">
        <v>3.9020000000000001</v>
      </c>
      <c r="BWC6">
        <v>3.9039999999999999</v>
      </c>
      <c r="BWD6">
        <v>3.9060000000000001</v>
      </c>
      <c r="BWE6">
        <v>3.9079999999999999</v>
      </c>
      <c r="BWF6">
        <v>3.91</v>
      </c>
      <c r="BWG6">
        <v>3.9119999999999999</v>
      </c>
      <c r="BWH6">
        <v>3.9140000000000001</v>
      </c>
      <c r="BWI6">
        <v>3.9159999999999999</v>
      </c>
      <c r="BWJ6">
        <v>3.9180000000000001</v>
      </c>
      <c r="BWK6">
        <v>3.92</v>
      </c>
      <c r="BWL6">
        <v>3.9220000000000002</v>
      </c>
      <c r="BWM6">
        <v>3.9239999999999999</v>
      </c>
      <c r="BWN6">
        <v>3.9260000000000002</v>
      </c>
      <c r="BWO6">
        <v>3.9279999999999999</v>
      </c>
      <c r="BWP6">
        <v>3.93</v>
      </c>
      <c r="BWQ6">
        <v>3.9319999999999999</v>
      </c>
      <c r="BWR6">
        <v>3.9340000000000002</v>
      </c>
      <c r="BWS6">
        <v>3.9359999999999999</v>
      </c>
      <c r="BWT6">
        <v>3.9380000000000002</v>
      </c>
      <c r="BWU6">
        <v>3.94</v>
      </c>
      <c r="BWV6">
        <v>3.9420000000000002</v>
      </c>
      <c r="BWW6">
        <v>3.944</v>
      </c>
      <c r="BWX6">
        <v>3.9460000000000002</v>
      </c>
      <c r="BWY6">
        <v>3.948</v>
      </c>
      <c r="BWZ6">
        <v>3.95</v>
      </c>
      <c r="BXA6">
        <v>3.952</v>
      </c>
      <c r="BXB6">
        <v>3.9540000000000002</v>
      </c>
      <c r="BXC6">
        <v>3.956</v>
      </c>
      <c r="BXD6">
        <v>3.9580000000000002</v>
      </c>
      <c r="BXE6">
        <v>3.96</v>
      </c>
      <c r="BXF6">
        <v>3.9620000000000002</v>
      </c>
      <c r="BXG6">
        <v>3.964</v>
      </c>
      <c r="BXH6">
        <v>3.9660000000000002</v>
      </c>
      <c r="BXI6">
        <v>3.968</v>
      </c>
      <c r="BXJ6">
        <v>3.97</v>
      </c>
      <c r="BXK6">
        <v>3.972</v>
      </c>
      <c r="BXL6">
        <v>3.9740000000000002</v>
      </c>
      <c r="BXM6">
        <v>3.976</v>
      </c>
      <c r="BXN6">
        <v>3.9780000000000002</v>
      </c>
      <c r="BXO6">
        <v>3.98</v>
      </c>
      <c r="BXP6">
        <v>3.9820000000000002</v>
      </c>
      <c r="BXQ6">
        <v>3.984</v>
      </c>
      <c r="BXR6">
        <v>3.9860000000000002</v>
      </c>
      <c r="BXS6">
        <v>3.988</v>
      </c>
      <c r="BXT6">
        <v>3.99</v>
      </c>
      <c r="BXU6">
        <v>3.992</v>
      </c>
      <c r="BXV6">
        <v>3.9940000000000002</v>
      </c>
      <c r="BXW6">
        <v>3.996</v>
      </c>
      <c r="BXX6">
        <v>3.9980000000000002</v>
      </c>
      <c r="BXY6">
        <v>4</v>
      </c>
      <c r="BXZ6">
        <v>4.0019999999999998</v>
      </c>
      <c r="BYA6">
        <v>4.0039999999999996</v>
      </c>
      <c r="BYB6">
        <v>4.0060000000000002</v>
      </c>
      <c r="BYC6">
        <v>4.008</v>
      </c>
      <c r="BYD6">
        <v>4.01</v>
      </c>
      <c r="BYE6">
        <v>4.0119999999999996</v>
      </c>
      <c r="BYF6">
        <v>4.0140000000000002</v>
      </c>
      <c r="BYG6">
        <v>4.016</v>
      </c>
      <c r="BYH6">
        <v>4.0179999999999998</v>
      </c>
      <c r="BYI6">
        <v>4.0199999999999996</v>
      </c>
      <c r="BYJ6">
        <v>4.0220000000000002</v>
      </c>
      <c r="BYK6">
        <v>4.024</v>
      </c>
      <c r="BYL6">
        <v>4.0259999999999998</v>
      </c>
      <c r="BYM6">
        <v>4.0279999999999996</v>
      </c>
      <c r="BYN6">
        <v>4.03</v>
      </c>
      <c r="BYO6">
        <v>4.032</v>
      </c>
      <c r="BYP6">
        <v>4.0339999999999998</v>
      </c>
      <c r="BYQ6">
        <v>4.0359999999999996</v>
      </c>
      <c r="BYR6">
        <v>4.0380000000000003</v>
      </c>
      <c r="BYS6">
        <v>4.04</v>
      </c>
      <c r="BYT6">
        <v>4.0419999999999998</v>
      </c>
      <c r="BYU6">
        <v>4.0439999999999996</v>
      </c>
      <c r="BYV6">
        <v>4.0460000000000003</v>
      </c>
      <c r="BYW6">
        <v>4.048</v>
      </c>
      <c r="BYX6">
        <v>4.05</v>
      </c>
      <c r="BYY6">
        <v>4.0519999999999996</v>
      </c>
      <c r="BYZ6">
        <v>4.0540000000000003</v>
      </c>
      <c r="BZA6">
        <v>4.056</v>
      </c>
      <c r="BZB6">
        <v>4.0579999999999998</v>
      </c>
      <c r="BZC6">
        <v>4.0599999999999996</v>
      </c>
      <c r="BZD6">
        <v>4.0620000000000003</v>
      </c>
      <c r="BZE6">
        <v>4.0640000000000001</v>
      </c>
      <c r="BZF6">
        <v>4.0659999999999998</v>
      </c>
      <c r="BZG6">
        <v>4.0679999999999996</v>
      </c>
      <c r="BZH6">
        <v>4.07</v>
      </c>
      <c r="BZI6">
        <v>4.0720000000000001</v>
      </c>
      <c r="BZJ6">
        <v>4.0739999999999998</v>
      </c>
      <c r="BZK6">
        <v>4.0759999999999996</v>
      </c>
      <c r="BZL6">
        <v>4.0780000000000003</v>
      </c>
      <c r="BZM6">
        <v>4.08</v>
      </c>
      <c r="BZN6">
        <v>4.0819999999999999</v>
      </c>
      <c r="BZO6">
        <v>4.0839999999999996</v>
      </c>
      <c r="BZP6">
        <v>4.0860000000000003</v>
      </c>
      <c r="BZQ6">
        <v>4.0880000000000001</v>
      </c>
      <c r="BZR6">
        <v>4.09</v>
      </c>
      <c r="BZS6">
        <v>4.0919999999999996</v>
      </c>
      <c r="BZT6">
        <v>4.0940000000000003</v>
      </c>
      <c r="BZU6">
        <v>4.0960000000000001</v>
      </c>
      <c r="BZV6">
        <v>4.0979999999999999</v>
      </c>
      <c r="BZW6">
        <v>4.0999999999999996</v>
      </c>
      <c r="BZX6">
        <v>4.1020000000000003</v>
      </c>
      <c r="BZY6">
        <v>4.1040000000000001</v>
      </c>
      <c r="BZZ6">
        <v>4.1059999999999999</v>
      </c>
      <c r="CAA6">
        <v>4.1079999999999997</v>
      </c>
      <c r="CAB6">
        <v>4.1100000000000003</v>
      </c>
      <c r="CAC6">
        <v>4.1120000000000001</v>
      </c>
      <c r="CAD6">
        <v>4.1139999999999999</v>
      </c>
      <c r="CAE6">
        <v>4.1159999999999997</v>
      </c>
      <c r="CAF6">
        <v>4.1180000000000003</v>
      </c>
      <c r="CAG6">
        <v>4.12</v>
      </c>
      <c r="CAH6">
        <v>4.1219999999999999</v>
      </c>
      <c r="CAI6">
        <v>4.1239999999999997</v>
      </c>
      <c r="CAJ6">
        <v>4.1260000000000003</v>
      </c>
      <c r="CAK6">
        <v>4.1280000000000001</v>
      </c>
      <c r="CAL6">
        <v>4.13</v>
      </c>
      <c r="CAM6">
        <v>4.1319999999999997</v>
      </c>
      <c r="CAN6">
        <v>4.1340000000000003</v>
      </c>
      <c r="CAO6">
        <v>4.1360000000000001</v>
      </c>
      <c r="CAP6">
        <v>4.1379999999999999</v>
      </c>
      <c r="CAQ6">
        <v>4.1399999999999997</v>
      </c>
      <c r="CAR6">
        <v>4.1420000000000003</v>
      </c>
      <c r="CAS6">
        <v>4.1440000000000001</v>
      </c>
      <c r="CAT6">
        <v>4.1459999999999999</v>
      </c>
      <c r="CAU6">
        <v>4.1479999999999997</v>
      </c>
      <c r="CAV6">
        <v>4.1500000000000004</v>
      </c>
      <c r="CAW6">
        <v>4.1520000000000001</v>
      </c>
      <c r="CAX6">
        <v>4.1539999999999999</v>
      </c>
      <c r="CAY6">
        <v>4.1559999999999997</v>
      </c>
      <c r="CAZ6">
        <v>4.1580000000000004</v>
      </c>
      <c r="CBA6">
        <v>4.16</v>
      </c>
      <c r="CBB6">
        <v>4.1619999999999999</v>
      </c>
      <c r="CBC6">
        <v>4.1639999999999997</v>
      </c>
      <c r="CBD6">
        <v>4.1660000000000004</v>
      </c>
      <c r="CBE6">
        <v>4.1680000000000001</v>
      </c>
      <c r="CBF6">
        <v>4.17</v>
      </c>
      <c r="CBG6">
        <v>4.1719999999999997</v>
      </c>
      <c r="CBH6">
        <v>4.1740000000000004</v>
      </c>
      <c r="CBI6">
        <v>4.1760000000000002</v>
      </c>
      <c r="CBJ6">
        <v>4.1779999999999999</v>
      </c>
      <c r="CBK6">
        <v>4.18</v>
      </c>
      <c r="CBL6">
        <v>4.1820000000000004</v>
      </c>
      <c r="CBM6">
        <v>4.1840000000000002</v>
      </c>
      <c r="CBN6">
        <v>4.1859999999999999</v>
      </c>
      <c r="CBO6">
        <v>4.1879999999999997</v>
      </c>
      <c r="CBP6">
        <v>4.1900000000000004</v>
      </c>
      <c r="CBQ6">
        <v>4.1920000000000002</v>
      </c>
      <c r="CBR6">
        <v>4.194</v>
      </c>
      <c r="CBS6">
        <v>4.1959999999999997</v>
      </c>
      <c r="CBT6">
        <v>4.1980000000000004</v>
      </c>
      <c r="CBU6">
        <v>4.2</v>
      </c>
      <c r="CBV6">
        <v>4.202</v>
      </c>
      <c r="CBW6">
        <v>4.2039999999999997</v>
      </c>
      <c r="CBX6">
        <v>4.2060000000000004</v>
      </c>
      <c r="CBY6">
        <v>4.2080000000000002</v>
      </c>
      <c r="CBZ6">
        <v>4.21</v>
      </c>
      <c r="CCA6">
        <v>4.2119999999999997</v>
      </c>
      <c r="CCB6">
        <v>4.2140000000000004</v>
      </c>
      <c r="CCC6">
        <v>4.2160000000000002</v>
      </c>
      <c r="CCD6">
        <v>4.218</v>
      </c>
      <c r="CCE6">
        <v>4.22</v>
      </c>
      <c r="CCF6">
        <v>4.2220000000000004</v>
      </c>
      <c r="CCG6">
        <v>4.2240000000000002</v>
      </c>
      <c r="CCH6">
        <v>4.226</v>
      </c>
      <c r="CCI6">
        <v>4.2279999999999998</v>
      </c>
      <c r="CCJ6">
        <v>4.2300000000000004</v>
      </c>
      <c r="CCK6">
        <v>4.2320000000000002</v>
      </c>
      <c r="CCL6">
        <v>4.234</v>
      </c>
      <c r="CCM6">
        <v>4.2359999999999998</v>
      </c>
      <c r="CCN6">
        <v>4.2380000000000004</v>
      </c>
      <c r="CCO6">
        <v>4.24</v>
      </c>
      <c r="CCP6">
        <v>4.242</v>
      </c>
      <c r="CCQ6">
        <v>4.2439999999999998</v>
      </c>
      <c r="CCR6">
        <v>4.2460000000000004</v>
      </c>
      <c r="CCS6">
        <v>4.2480000000000002</v>
      </c>
      <c r="CCT6">
        <v>4.25</v>
      </c>
      <c r="CCU6">
        <v>4.2519999999999998</v>
      </c>
      <c r="CCV6">
        <v>4.2539999999999996</v>
      </c>
      <c r="CCW6">
        <v>4.2560000000000002</v>
      </c>
      <c r="CCX6">
        <v>4.258</v>
      </c>
      <c r="CCY6">
        <v>4.26</v>
      </c>
      <c r="CCZ6">
        <v>4.2619999999999996</v>
      </c>
      <c r="CDA6">
        <v>4.2640000000000002</v>
      </c>
      <c r="CDB6">
        <v>4.266</v>
      </c>
      <c r="CDC6">
        <v>4.2679999999999998</v>
      </c>
      <c r="CDD6">
        <v>4.2699999999999996</v>
      </c>
      <c r="CDE6">
        <v>4.2720000000000002</v>
      </c>
      <c r="CDF6">
        <v>4.274</v>
      </c>
      <c r="CDG6">
        <v>4.2759999999999998</v>
      </c>
      <c r="CDH6">
        <v>4.2779999999999996</v>
      </c>
      <c r="CDI6">
        <v>4.28</v>
      </c>
      <c r="CDJ6">
        <v>4.282</v>
      </c>
      <c r="CDK6">
        <v>4.2839999999999998</v>
      </c>
      <c r="CDL6">
        <v>4.2859999999999996</v>
      </c>
      <c r="CDM6">
        <v>4.2880000000000003</v>
      </c>
      <c r="CDN6">
        <v>4.29</v>
      </c>
      <c r="CDO6">
        <v>4.2919999999999998</v>
      </c>
      <c r="CDP6">
        <v>4.2939999999999996</v>
      </c>
      <c r="CDQ6">
        <v>4.2960000000000003</v>
      </c>
      <c r="CDR6">
        <v>4.298</v>
      </c>
      <c r="CDS6">
        <v>4.3</v>
      </c>
      <c r="CDT6">
        <v>4.3019999999999996</v>
      </c>
      <c r="CDU6">
        <v>4.3040000000000003</v>
      </c>
      <c r="CDV6">
        <v>4.306</v>
      </c>
      <c r="CDW6">
        <v>4.3079999999999998</v>
      </c>
      <c r="CDX6">
        <v>4.3099999999999996</v>
      </c>
      <c r="CDY6">
        <v>4.3120000000000003</v>
      </c>
      <c r="CDZ6">
        <v>4.3140000000000001</v>
      </c>
      <c r="CEA6">
        <v>4.3159999999999998</v>
      </c>
      <c r="CEB6">
        <v>4.3179999999999996</v>
      </c>
      <c r="CEC6">
        <v>4.32</v>
      </c>
      <c r="CED6">
        <v>4.3220000000000001</v>
      </c>
      <c r="CEE6">
        <v>4.3239999999999998</v>
      </c>
      <c r="CEF6">
        <v>4.3259999999999996</v>
      </c>
      <c r="CEG6">
        <v>4.3280000000000003</v>
      </c>
      <c r="CEH6">
        <v>4.33</v>
      </c>
      <c r="CEI6">
        <v>4.3319999999999999</v>
      </c>
      <c r="CEJ6">
        <v>4.3339999999999996</v>
      </c>
      <c r="CEK6">
        <v>4.3360000000000003</v>
      </c>
      <c r="CEL6">
        <v>4.3380000000000001</v>
      </c>
      <c r="CEM6">
        <v>4.34</v>
      </c>
      <c r="CEN6">
        <v>4.3419999999999996</v>
      </c>
      <c r="CEO6">
        <v>4.3440000000000003</v>
      </c>
      <c r="CEP6">
        <v>4.3460000000000001</v>
      </c>
      <c r="CEQ6">
        <v>4.3479999999999999</v>
      </c>
      <c r="CER6">
        <v>4.3499999999999996</v>
      </c>
      <c r="CES6">
        <v>4.3520000000000003</v>
      </c>
      <c r="CET6">
        <v>4.3540000000000001</v>
      </c>
      <c r="CEU6">
        <v>4.3559999999999999</v>
      </c>
      <c r="CEV6">
        <v>4.3579999999999997</v>
      </c>
      <c r="CEW6">
        <v>4.3600000000000003</v>
      </c>
      <c r="CEX6">
        <v>4.3620000000000001</v>
      </c>
      <c r="CEY6">
        <v>4.3639999999999999</v>
      </c>
      <c r="CEZ6">
        <v>4.3659999999999997</v>
      </c>
      <c r="CFA6">
        <v>4.3680000000000003</v>
      </c>
      <c r="CFB6">
        <v>4.37</v>
      </c>
      <c r="CFC6">
        <v>4.3719999999999999</v>
      </c>
      <c r="CFD6">
        <v>4.3739999999999997</v>
      </c>
      <c r="CFE6">
        <v>4.3760000000000003</v>
      </c>
      <c r="CFF6">
        <v>4.3780000000000001</v>
      </c>
      <c r="CFG6">
        <v>4.38</v>
      </c>
      <c r="CFH6">
        <v>4.3819999999999997</v>
      </c>
      <c r="CFI6">
        <v>4.3840000000000003</v>
      </c>
      <c r="CFJ6">
        <v>4.3860000000000001</v>
      </c>
      <c r="CFK6">
        <v>4.3879999999999999</v>
      </c>
      <c r="CFL6">
        <v>4.3899999999999997</v>
      </c>
      <c r="CFM6">
        <v>4.3920000000000003</v>
      </c>
      <c r="CFN6">
        <v>4.3940000000000001</v>
      </c>
      <c r="CFO6">
        <v>4.3959999999999999</v>
      </c>
      <c r="CFP6">
        <v>4.3979999999999997</v>
      </c>
      <c r="CFQ6">
        <v>4.4000000000000004</v>
      </c>
      <c r="CFR6">
        <v>4.4020000000000001</v>
      </c>
      <c r="CFS6">
        <v>4.4039999999999999</v>
      </c>
      <c r="CFT6">
        <v>4.4059999999999997</v>
      </c>
      <c r="CFU6">
        <v>4.4080000000000004</v>
      </c>
      <c r="CFV6">
        <v>4.41</v>
      </c>
      <c r="CFW6">
        <v>4.4119999999999999</v>
      </c>
      <c r="CFX6">
        <v>4.4139999999999997</v>
      </c>
      <c r="CFY6">
        <v>4.4160000000000004</v>
      </c>
      <c r="CFZ6">
        <v>4.4180000000000001</v>
      </c>
      <c r="CGA6">
        <v>4.42</v>
      </c>
      <c r="CGB6">
        <v>4.4219999999999997</v>
      </c>
      <c r="CGC6">
        <v>4.4240000000000004</v>
      </c>
      <c r="CGD6">
        <v>4.4260000000000002</v>
      </c>
      <c r="CGE6">
        <v>4.4279999999999999</v>
      </c>
      <c r="CGF6">
        <v>4.43</v>
      </c>
      <c r="CGG6">
        <v>4.4320000000000004</v>
      </c>
      <c r="CGH6">
        <v>4.4340000000000002</v>
      </c>
      <c r="CGI6">
        <v>4.4359999999999999</v>
      </c>
      <c r="CGJ6">
        <v>4.4379999999999997</v>
      </c>
      <c r="CGK6">
        <v>4.4400000000000004</v>
      </c>
      <c r="CGL6">
        <v>4.4420000000000002</v>
      </c>
      <c r="CGM6">
        <v>4.444</v>
      </c>
      <c r="CGN6">
        <v>4.4459999999999997</v>
      </c>
      <c r="CGO6">
        <v>4.4480000000000004</v>
      </c>
      <c r="CGP6">
        <v>4.45</v>
      </c>
      <c r="CGQ6">
        <v>4.452</v>
      </c>
      <c r="CGR6">
        <v>4.4539999999999997</v>
      </c>
      <c r="CGS6">
        <v>4.4560000000000004</v>
      </c>
      <c r="CGT6">
        <v>4.4580000000000002</v>
      </c>
      <c r="CGU6">
        <v>4.46</v>
      </c>
      <c r="CGV6">
        <v>4.4619999999999997</v>
      </c>
      <c r="CGW6">
        <v>4.4640000000000004</v>
      </c>
      <c r="CGX6">
        <v>4.4660000000000002</v>
      </c>
      <c r="CGY6">
        <v>4.468</v>
      </c>
      <c r="CGZ6">
        <v>4.47</v>
      </c>
      <c r="CHA6">
        <v>4.4720000000000004</v>
      </c>
      <c r="CHB6">
        <v>4.4740000000000002</v>
      </c>
      <c r="CHC6">
        <v>4.476</v>
      </c>
      <c r="CHD6">
        <v>4.4779999999999998</v>
      </c>
      <c r="CHE6">
        <v>4.4800000000000004</v>
      </c>
      <c r="CHF6">
        <v>4.4820000000000002</v>
      </c>
      <c r="CHG6">
        <v>4.484</v>
      </c>
      <c r="CHH6">
        <v>4.4859999999999998</v>
      </c>
      <c r="CHI6">
        <v>4.4880000000000004</v>
      </c>
      <c r="CHJ6">
        <v>4.49</v>
      </c>
      <c r="CHK6">
        <v>4.492</v>
      </c>
      <c r="CHL6">
        <v>4.4939999999999998</v>
      </c>
      <c r="CHM6">
        <v>4.4960000000000004</v>
      </c>
      <c r="CHN6">
        <v>4.4980000000000002</v>
      </c>
      <c r="CHO6">
        <v>4.5</v>
      </c>
      <c r="CHP6">
        <v>4.5019999999999998</v>
      </c>
      <c r="CHQ6">
        <v>4.5039999999999996</v>
      </c>
      <c r="CHR6">
        <v>4.5060000000000002</v>
      </c>
      <c r="CHS6">
        <v>4.508</v>
      </c>
      <c r="CHT6">
        <v>4.51</v>
      </c>
      <c r="CHU6">
        <v>4.5119999999999996</v>
      </c>
      <c r="CHV6">
        <v>4.5140000000000002</v>
      </c>
      <c r="CHW6">
        <v>4.516</v>
      </c>
      <c r="CHX6">
        <v>4.5179999999999998</v>
      </c>
      <c r="CHY6">
        <v>4.5199999999999996</v>
      </c>
      <c r="CHZ6">
        <v>4.5220000000000002</v>
      </c>
      <c r="CIA6">
        <v>4.524</v>
      </c>
      <c r="CIB6">
        <v>4.5259999999999998</v>
      </c>
      <c r="CIC6">
        <v>4.5279999999999996</v>
      </c>
      <c r="CID6">
        <v>4.53</v>
      </c>
      <c r="CIE6">
        <v>4.532</v>
      </c>
      <c r="CIF6">
        <v>4.5339999999999998</v>
      </c>
      <c r="CIG6">
        <v>4.5359999999999996</v>
      </c>
      <c r="CIH6">
        <v>4.5380000000000003</v>
      </c>
      <c r="CII6">
        <v>4.54</v>
      </c>
      <c r="CIJ6">
        <v>4.5419999999999998</v>
      </c>
      <c r="CIK6">
        <v>4.5439999999999996</v>
      </c>
      <c r="CIL6">
        <v>4.5460000000000003</v>
      </c>
      <c r="CIM6">
        <v>4.548</v>
      </c>
      <c r="CIN6">
        <v>4.55</v>
      </c>
      <c r="CIO6">
        <v>4.5519999999999996</v>
      </c>
      <c r="CIP6">
        <v>4.5540000000000003</v>
      </c>
      <c r="CIQ6">
        <v>4.556</v>
      </c>
      <c r="CIR6">
        <v>4.5579999999999998</v>
      </c>
      <c r="CIS6">
        <v>4.5599999999999996</v>
      </c>
      <c r="CIT6">
        <v>4.5620000000000003</v>
      </c>
      <c r="CIU6">
        <v>4.5640000000000001</v>
      </c>
      <c r="CIV6">
        <v>4.5659999999999998</v>
      </c>
      <c r="CIW6">
        <v>4.5679999999999996</v>
      </c>
      <c r="CIX6">
        <v>4.57</v>
      </c>
      <c r="CIY6">
        <v>4.5720000000000001</v>
      </c>
      <c r="CIZ6">
        <v>4.5739999999999998</v>
      </c>
      <c r="CJA6">
        <v>4.5759999999999996</v>
      </c>
      <c r="CJB6">
        <v>4.5780000000000003</v>
      </c>
      <c r="CJC6">
        <v>4.58</v>
      </c>
      <c r="CJD6">
        <v>4.5819999999999999</v>
      </c>
      <c r="CJE6">
        <v>4.5839999999999996</v>
      </c>
      <c r="CJF6">
        <v>4.5860000000000003</v>
      </c>
      <c r="CJG6">
        <v>4.5880000000000001</v>
      </c>
      <c r="CJH6">
        <v>4.59</v>
      </c>
      <c r="CJI6">
        <v>4.5919999999999996</v>
      </c>
      <c r="CJJ6">
        <v>4.5940000000000003</v>
      </c>
      <c r="CJK6">
        <v>4.5960000000000001</v>
      </c>
      <c r="CJL6">
        <v>4.5979999999999999</v>
      </c>
      <c r="CJM6">
        <v>4.5999999999999996</v>
      </c>
      <c r="CJN6">
        <v>4.6020000000000003</v>
      </c>
      <c r="CJO6">
        <v>4.6040000000000001</v>
      </c>
      <c r="CJP6">
        <v>4.6059999999999999</v>
      </c>
      <c r="CJQ6">
        <v>4.6079999999999997</v>
      </c>
      <c r="CJR6">
        <v>4.6100000000000003</v>
      </c>
      <c r="CJS6">
        <v>4.6120000000000001</v>
      </c>
      <c r="CJT6">
        <v>4.6139999999999999</v>
      </c>
      <c r="CJU6">
        <v>4.6159999999999997</v>
      </c>
      <c r="CJV6">
        <v>4.6180000000000003</v>
      </c>
      <c r="CJW6">
        <v>4.62</v>
      </c>
      <c r="CJX6">
        <v>4.6219999999999999</v>
      </c>
      <c r="CJY6">
        <v>4.6239999999999997</v>
      </c>
      <c r="CJZ6">
        <v>4.6260000000000003</v>
      </c>
      <c r="CKA6">
        <v>4.6280000000000001</v>
      </c>
      <c r="CKB6">
        <v>4.63</v>
      </c>
      <c r="CKC6">
        <v>4.6319999999999997</v>
      </c>
      <c r="CKD6">
        <v>4.6340000000000003</v>
      </c>
      <c r="CKE6">
        <v>4.6360000000000001</v>
      </c>
      <c r="CKF6">
        <v>4.6379999999999999</v>
      </c>
      <c r="CKG6">
        <v>4.6399999999999997</v>
      </c>
      <c r="CKH6">
        <v>4.6420000000000003</v>
      </c>
      <c r="CKI6">
        <v>4.6440000000000001</v>
      </c>
      <c r="CKJ6">
        <v>4.6459999999999999</v>
      </c>
      <c r="CKK6">
        <v>4.6479999999999997</v>
      </c>
      <c r="CKL6">
        <v>4.6500000000000004</v>
      </c>
      <c r="CKM6">
        <v>4.6520000000000001</v>
      </c>
      <c r="CKN6">
        <v>4.6539999999999999</v>
      </c>
      <c r="CKO6">
        <v>4.6559999999999997</v>
      </c>
      <c r="CKP6">
        <v>4.6580000000000004</v>
      </c>
      <c r="CKQ6">
        <v>4.66</v>
      </c>
      <c r="CKR6">
        <v>4.6619999999999999</v>
      </c>
      <c r="CKS6">
        <v>4.6639999999999997</v>
      </c>
      <c r="CKT6">
        <v>4.6660000000000004</v>
      </c>
      <c r="CKU6">
        <v>4.6680000000000001</v>
      </c>
      <c r="CKV6">
        <v>4.67</v>
      </c>
      <c r="CKW6">
        <v>4.6719999999999997</v>
      </c>
      <c r="CKX6">
        <v>4.6740000000000004</v>
      </c>
      <c r="CKY6">
        <v>4.6760000000000002</v>
      </c>
      <c r="CKZ6">
        <v>4.6779999999999999</v>
      </c>
      <c r="CLA6">
        <v>4.68</v>
      </c>
      <c r="CLB6">
        <v>4.6820000000000004</v>
      </c>
      <c r="CLC6">
        <v>4.6840000000000002</v>
      </c>
      <c r="CLD6">
        <v>4.6859999999999999</v>
      </c>
      <c r="CLE6">
        <v>4.6879999999999997</v>
      </c>
      <c r="CLF6">
        <v>4.6900000000000004</v>
      </c>
      <c r="CLG6">
        <v>4.6920000000000002</v>
      </c>
      <c r="CLH6">
        <v>4.694</v>
      </c>
      <c r="CLI6">
        <v>4.6959999999999997</v>
      </c>
      <c r="CLJ6">
        <v>4.6980000000000004</v>
      </c>
      <c r="CLK6">
        <v>4.7</v>
      </c>
      <c r="CLL6">
        <v>4.702</v>
      </c>
      <c r="CLM6">
        <v>4.7039999999999997</v>
      </c>
      <c r="CLN6">
        <v>4.7060000000000004</v>
      </c>
      <c r="CLO6">
        <v>4.7080000000000002</v>
      </c>
      <c r="CLP6">
        <v>4.71</v>
      </c>
      <c r="CLQ6">
        <v>4.7119999999999997</v>
      </c>
      <c r="CLR6">
        <v>4.7140000000000004</v>
      </c>
      <c r="CLS6">
        <v>4.7160000000000002</v>
      </c>
      <c r="CLT6">
        <v>4.718</v>
      </c>
      <c r="CLU6">
        <v>4.72</v>
      </c>
      <c r="CLV6">
        <v>4.7220000000000004</v>
      </c>
      <c r="CLW6">
        <v>4.7240000000000002</v>
      </c>
      <c r="CLX6">
        <v>4.726</v>
      </c>
      <c r="CLY6">
        <v>4.7279999999999998</v>
      </c>
      <c r="CLZ6">
        <v>4.7300000000000004</v>
      </c>
      <c r="CMA6">
        <v>4.7320000000000002</v>
      </c>
      <c r="CMB6">
        <v>4.734</v>
      </c>
      <c r="CMC6">
        <v>4.7359999999999998</v>
      </c>
      <c r="CMD6">
        <v>4.7380000000000004</v>
      </c>
      <c r="CME6">
        <v>4.74</v>
      </c>
      <c r="CMF6">
        <v>4.742</v>
      </c>
      <c r="CMG6">
        <v>4.7439999999999998</v>
      </c>
      <c r="CMH6">
        <v>4.7460000000000004</v>
      </c>
      <c r="CMI6">
        <v>4.7480000000000002</v>
      </c>
      <c r="CMJ6">
        <v>4.75</v>
      </c>
      <c r="CMK6">
        <v>4.7519999999999998</v>
      </c>
      <c r="CML6">
        <v>4.7539999999999996</v>
      </c>
      <c r="CMM6">
        <v>4.7560000000000002</v>
      </c>
      <c r="CMN6">
        <v>4.758</v>
      </c>
      <c r="CMO6">
        <v>4.76</v>
      </c>
      <c r="CMP6">
        <v>4.7619999999999996</v>
      </c>
      <c r="CMQ6">
        <v>4.7640000000000002</v>
      </c>
      <c r="CMR6">
        <v>4.766</v>
      </c>
      <c r="CMS6">
        <v>4.7679999999999998</v>
      </c>
      <c r="CMT6">
        <v>4.7699999999999996</v>
      </c>
      <c r="CMU6">
        <v>4.7720000000000002</v>
      </c>
      <c r="CMV6">
        <v>4.774</v>
      </c>
      <c r="CMW6">
        <v>4.7759999999999998</v>
      </c>
      <c r="CMX6">
        <v>4.7779999999999996</v>
      </c>
      <c r="CMY6">
        <v>4.78</v>
      </c>
      <c r="CMZ6">
        <v>4.782</v>
      </c>
      <c r="CNA6">
        <v>4.7839999999999998</v>
      </c>
      <c r="CNB6">
        <v>4.7859999999999996</v>
      </c>
      <c r="CNC6">
        <v>4.7880000000000003</v>
      </c>
      <c r="CND6">
        <v>4.79</v>
      </c>
      <c r="CNE6">
        <v>4.7919999999999998</v>
      </c>
      <c r="CNF6">
        <v>4.7939999999999996</v>
      </c>
      <c r="CNG6">
        <v>4.7960000000000003</v>
      </c>
      <c r="CNH6">
        <v>4.798</v>
      </c>
      <c r="CNI6">
        <v>4.8</v>
      </c>
      <c r="CNJ6">
        <v>4.8019999999999996</v>
      </c>
      <c r="CNK6">
        <v>4.8040000000000003</v>
      </c>
      <c r="CNL6">
        <v>4.806</v>
      </c>
      <c r="CNM6">
        <v>4.8079999999999998</v>
      </c>
      <c r="CNN6">
        <v>4.8099999999999996</v>
      </c>
      <c r="CNO6">
        <v>4.8120000000000003</v>
      </c>
      <c r="CNP6">
        <v>4.8140000000000001</v>
      </c>
      <c r="CNQ6">
        <v>4.8159999999999998</v>
      </c>
      <c r="CNR6">
        <v>4.8179999999999996</v>
      </c>
      <c r="CNS6">
        <v>4.82</v>
      </c>
      <c r="CNT6">
        <v>4.8220000000000001</v>
      </c>
      <c r="CNU6">
        <v>4.8239999999999998</v>
      </c>
      <c r="CNV6">
        <v>4.8259999999999996</v>
      </c>
      <c r="CNW6">
        <v>4.8280000000000003</v>
      </c>
      <c r="CNX6">
        <v>4.83</v>
      </c>
      <c r="CNY6">
        <v>4.8319999999999999</v>
      </c>
      <c r="CNZ6">
        <v>4.8339999999999996</v>
      </c>
      <c r="COA6">
        <v>4.8360000000000003</v>
      </c>
      <c r="COB6">
        <v>4.8380000000000001</v>
      </c>
      <c r="COC6">
        <v>4.84</v>
      </c>
      <c r="COD6">
        <v>4.8419999999999996</v>
      </c>
      <c r="COE6">
        <v>4.8440000000000003</v>
      </c>
      <c r="COF6">
        <v>4.8460000000000001</v>
      </c>
      <c r="COG6">
        <v>4.8479999999999999</v>
      </c>
      <c r="COH6">
        <v>4.8499999999999996</v>
      </c>
      <c r="COI6">
        <v>4.8520000000000003</v>
      </c>
      <c r="COJ6">
        <v>4.8540000000000001</v>
      </c>
      <c r="COK6">
        <v>4.8559999999999999</v>
      </c>
      <c r="COL6">
        <v>4.8579999999999997</v>
      </c>
      <c r="COM6">
        <v>4.8600000000000003</v>
      </c>
      <c r="CON6">
        <v>4.8620000000000001</v>
      </c>
      <c r="COO6">
        <v>4.8639999999999999</v>
      </c>
      <c r="COP6">
        <v>4.8659999999999997</v>
      </c>
      <c r="COQ6">
        <v>4.8680000000000003</v>
      </c>
      <c r="COR6">
        <v>4.87</v>
      </c>
      <c r="COS6">
        <v>4.8719999999999999</v>
      </c>
      <c r="COT6">
        <v>4.8739999999999997</v>
      </c>
      <c r="COU6">
        <v>4.8760000000000003</v>
      </c>
      <c r="COV6">
        <v>4.8780000000000001</v>
      </c>
      <c r="COW6">
        <v>4.88</v>
      </c>
      <c r="COX6">
        <v>4.8819999999999997</v>
      </c>
      <c r="COY6">
        <v>4.8840000000000003</v>
      </c>
      <c r="COZ6">
        <v>4.8860000000000001</v>
      </c>
      <c r="CPA6">
        <v>4.8879999999999999</v>
      </c>
      <c r="CPB6">
        <v>4.8899999999999997</v>
      </c>
      <c r="CPC6">
        <v>4.8920000000000003</v>
      </c>
      <c r="CPD6">
        <v>4.8940000000000001</v>
      </c>
      <c r="CPE6">
        <v>4.8959999999999999</v>
      </c>
      <c r="CPF6">
        <v>4.8979999999999997</v>
      </c>
      <c r="CPG6">
        <v>4.9000000000000004</v>
      </c>
      <c r="CPH6">
        <v>4.9020000000000001</v>
      </c>
      <c r="CPI6">
        <v>4.9039999999999999</v>
      </c>
      <c r="CPJ6">
        <v>4.9059999999999997</v>
      </c>
      <c r="CPK6">
        <v>4.9080000000000004</v>
      </c>
      <c r="CPL6">
        <v>4.91</v>
      </c>
      <c r="CPM6">
        <v>4.9119999999999999</v>
      </c>
      <c r="CPN6">
        <v>4.9139999999999997</v>
      </c>
      <c r="CPO6">
        <v>4.9160000000000004</v>
      </c>
      <c r="CPP6">
        <v>4.9180000000000001</v>
      </c>
      <c r="CPQ6">
        <v>4.92</v>
      </c>
      <c r="CPR6">
        <v>4.9219999999999997</v>
      </c>
      <c r="CPS6">
        <v>4.9240000000000004</v>
      </c>
      <c r="CPT6">
        <v>4.9260000000000002</v>
      </c>
      <c r="CPU6">
        <v>4.9279999999999999</v>
      </c>
      <c r="CPV6">
        <v>4.93</v>
      </c>
      <c r="CPW6">
        <v>4.9320000000000004</v>
      </c>
      <c r="CPX6">
        <v>4.9340000000000002</v>
      </c>
      <c r="CPY6">
        <v>4.9359999999999999</v>
      </c>
      <c r="CPZ6">
        <v>4.9379999999999997</v>
      </c>
      <c r="CQA6">
        <v>4.9400000000000004</v>
      </c>
      <c r="CQB6">
        <v>4.9420000000000002</v>
      </c>
      <c r="CQC6">
        <v>4.944</v>
      </c>
      <c r="CQD6">
        <v>4.9459999999999997</v>
      </c>
      <c r="CQE6">
        <v>4.9480000000000004</v>
      </c>
      <c r="CQF6">
        <v>4.95</v>
      </c>
      <c r="CQG6">
        <v>4.952</v>
      </c>
      <c r="CQH6">
        <v>4.9539999999999997</v>
      </c>
      <c r="CQI6">
        <v>4.9560000000000004</v>
      </c>
      <c r="CQJ6">
        <v>4.9580000000000002</v>
      </c>
      <c r="CQK6">
        <v>4.96</v>
      </c>
      <c r="CQL6">
        <v>4.9619999999999997</v>
      </c>
      <c r="CQM6">
        <v>4.9640000000000004</v>
      </c>
      <c r="CQN6">
        <v>4.9660000000000002</v>
      </c>
      <c r="CQO6">
        <v>4.968</v>
      </c>
      <c r="CQP6">
        <v>4.97</v>
      </c>
      <c r="CQQ6">
        <v>4.9720000000000004</v>
      </c>
      <c r="CQR6">
        <v>4.9740000000000002</v>
      </c>
      <c r="CQS6">
        <v>4.976</v>
      </c>
      <c r="CQT6">
        <v>4.9779999999999998</v>
      </c>
      <c r="CQU6">
        <v>4.9800000000000004</v>
      </c>
      <c r="CQV6">
        <v>4.9820000000000002</v>
      </c>
      <c r="CQW6">
        <v>4.984</v>
      </c>
      <c r="CQX6">
        <v>4.9859999999999998</v>
      </c>
      <c r="CQY6">
        <v>4.9880000000000004</v>
      </c>
      <c r="CQZ6">
        <v>4.99</v>
      </c>
      <c r="CRA6">
        <v>4.992</v>
      </c>
      <c r="CRB6">
        <v>4.9939999999999998</v>
      </c>
      <c r="CRC6">
        <v>4.9960000000000004</v>
      </c>
      <c r="CRD6">
        <v>4.9980000000000002</v>
      </c>
      <c r="CRE6">
        <v>5</v>
      </c>
      <c r="CRF6">
        <v>5.0019999999999998</v>
      </c>
      <c r="CRG6">
        <v>5.0039999999999996</v>
      </c>
      <c r="CRH6">
        <v>5.0060000000000002</v>
      </c>
      <c r="CRI6">
        <v>5.008</v>
      </c>
      <c r="CRJ6">
        <v>5.01</v>
      </c>
      <c r="CRK6">
        <v>5.0119999999999996</v>
      </c>
      <c r="CRL6">
        <v>5.0140000000000002</v>
      </c>
      <c r="CRM6">
        <v>5.016</v>
      </c>
      <c r="CRN6">
        <v>5.0179999999999998</v>
      </c>
      <c r="CRO6">
        <v>5.0199999999999996</v>
      </c>
      <c r="CRP6">
        <v>5.0220000000000002</v>
      </c>
      <c r="CRQ6">
        <v>5.024</v>
      </c>
      <c r="CRR6">
        <v>5.0259999999999998</v>
      </c>
      <c r="CRS6">
        <v>5.0279999999999996</v>
      </c>
      <c r="CRT6">
        <v>5.03</v>
      </c>
      <c r="CRU6">
        <v>5.032</v>
      </c>
      <c r="CRV6">
        <v>5.0339999999999998</v>
      </c>
      <c r="CRW6">
        <v>5.0359999999999996</v>
      </c>
      <c r="CRX6">
        <v>5.0380000000000003</v>
      </c>
      <c r="CRY6">
        <v>5.04</v>
      </c>
      <c r="CRZ6">
        <v>5.0419999999999998</v>
      </c>
      <c r="CSA6">
        <v>5.0439999999999996</v>
      </c>
      <c r="CSB6">
        <v>5.0460000000000003</v>
      </c>
      <c r="CSC6">
        <v>5.048</v>
      </c>
      <c r="CSD6">
        <v>5.05</v>
      </c>
      <c r="CSE6">
        <v>5.0519999999999996</v>
      </c>
      <c r="CSF6">
        <v>5.0540000000000003</v>
      </c>
      <c r="CSG6">
        <v>5.056</v>
      </c>
      <c r="CSH6">
        <v>5.0579999999999998</v>
      </c>
      <c r="CSI6">
        <v>5.0599999999999996</v>
      </c>
      <c r="CSJ6">
        <v>5.0620000000000003</v>
      </c>
      <c r="CSK6">
        <v>5.0640000000000001</v>
      </c>
      <c r="CSL6">
        <v>5.0659999999999998</v>
      </c>
      <c r="CSM6">
        <v>5.0679999999999996</v>
      </c>
      <c r="CSN6">
        <v>5.07</v>
      </c>
      <c r="CSO6">
        <v>5.0720000000000001</v>
      </c>
      <c r="CSP6">
        <v>5.0739999999999998</v>
      </c>
      <c r="CSQ6">
        <v>5.0759999999999996</v>
      </c>
      <c r="CSR6">
        <v>5.0780000000000003</v>
      </c>
      <c r="CSS6">
        <v>5.08</v>
      </c>
      <c r="CST6">
        <v>5.0819999999999999</v>
      </c>
      <c r="CSU6">
        <v>5.0839999999999996</v>
      </c>
      <c r="CSV6">
        <v>5.0860000000000003</v>
      </c>
      <c r="CSW6">
        <v>5.0880000000000001</v>
      </c>
      <c r="CSX6">
        <v>5.09</v>
      </c>
      <c r="CSY6">
        <v>5.0919999999999996</v>
      </c>
      <c r="CSZ6">
        <v>5.0940000000000003</v>
      </c>
      <c r="CTA6">
        <v>5.0960000000000001</v>
      </c>
      <c r="CTB6">
        <v>5.0979999999999999</v>
      </c>
      <c r="CTC6">
        <v>5.0999999999999996</v>
      </c>
      <c r="CTD6">
        <v>5.1020000000000003</v>
      </c>
      <c r="CTE6">
        <v>5.1040000000000001</v>
      </c>
      <c r="CTF6">
        <v>5.1059999999999999</v>
      </c>
      <c r="CTG6">
        <v>5.1079999999999997</v>
      </c>
      <c r="CTH6">
        <v>5.1100000000000003</v>
      </c>
      <c r="CTI6">
        <v>5.1120000000000001</v>
      </c>
      <c r="CTJ6">
        <v>5.1139999999999999</v>
      </c>
      <c r="CTK6">
        <v>5.1159999999999997</v>
      </c>
      <c r="CTL6">
        <v>5.1180000000000003</v>
      </c>
      <c r="CTM6">
        <v>5.12</v>
      </c>
      <c r="CTN6">
        <v>5.1219999999999999</v>
      </c>
      <c r="CTO6">
        <v>5.1239999999999997</v>
      </c>
      <c r="CTP6">
        <v>5.1260000000000003</v>
      </c>
      <c r="CTQ6">
        <v>5.1280000000000001</v>
      </c>
      <c r="CTR6">
        <v>5.13</v>
      </c>
      <c r="CTS6">
        <v>5.1319999999999997</v>
      </c>
      <c r="CTT6">
        <v>5.1340000000000003</v>
      </c>
      <c r="CTU6">
        <v>5.1360000000000001</v>
      </c>
      <c r="CTV6">
        <v>5.1379999999999999</v>
      </c>
      <c r="CTW6">
        <v>5.14</v>
      </c>
      <c r="CTX6">
        <v>5.1420000000000003</v>
      </c>
      <c r="CTY6">
        <v>5.1440000000000001</v>
      </c>
      <c r="CTZ6">
        <v>5.1459999999999999</v>
      </c>
      <c r="CUA6">
        <v>5.1479999999999997</v>
      </c>
      <c r="CUB6">
        <v>5.15</v>
      </c>
      <c r="CUC6">
        <v>5.1520000000000001</v>
      </c>
      <c r="CUD6">
        <v>5.1539999999999999</v>
      </c>
      <c r="CUE6">
        <v>5.1559999999999997</v>
      </c>
      <c r="CUF6">
        <v>5.1580000000000004</v>
      </c>
      <c r="CUG6">
        <v>5.16</v>
      </c>
      <c r="CUH6">
        <v>5.1619999999999999</v>
      </c>
      <c r="CUI6">
        <v>5.1639999999999997</v>
      </c>
      <c r="CUJ6">
        <v>5.1660000000000004</v>
      </c>
      <c r="CUK6">
        <v>5.1680000000000001</v>
      </c>
      <c r="CUL6">
        <v>5.17</v>
      </c>
      <c r="CUM6">
        <v>5.1719999999999997</v>
      </c>
      <c r="CUN6">
        <v>5.1740000000000004</v>
      </c>
      <c r="CUO6">
        <v>5.1760000000000002</v>
      </c>
      <c r="CUP6">
        <v>5.1779999999999999</v>
      </c>
      <c r="CUQ6">
        <v>5.18</v>
      </c>
      <c r="CUR6">
        <v>5.1820000000000004</v>
      </c>
      <c r="CUS6">
        <v>5.1840000000000002</v>
      </c>
      <c r="CUT6">
        <v>5.1859999999999999</v>
      </c>
      <c r="CUU6">
        <v>5.1879999999999997</v>
      </c>
      <c r="CUV6">
        <v>5.19</v>
      </c>
      <c r="CUW6">
        <v>5.1920000000000002</v>
      </c>
      <c r="CUX6">
        <v>5.194</v>
      </c>
      <c r="CUY6">
        <v>5.1959999999999997</v>
      </c>
      <c r="CUZ6">
        <v>5.1980000000000004</v>
      </c>
      <c r="CVA6">
        <v>5.2</v>
      </c>
      <c r="CVB6">
        <v>5.202</v>
      </c>
      <c r="CVC6">
        <v>5.2039999999999997</v>
      </c>
      <c r="CVD6">
        <v>5.2060000000000004</v>
      </c>
      <c r="CVE6">
        <v>5.2080000000000002</v>
      </c>
      <c r="CVF6">
        <v>5.21</v>
      </c>
      <c r="CVG6">
        <v>5.2119999999999997</v>
      </c>
      <c r="CVH6">
        <v>5.2140000000000004</v>
      </c>
      <c r="CVI6">
        <v>5.2160000000000002</v>
      </c>
      <c r="CVJ6">
        <v>5.218</v>
      </c>
      <c r="CVK6">
        <v>5.22</v>
      </c>
      <c r="CVL6">
        <v>5.2220000000000004</v>
      </c>
      <c r="CVM6">
        <v>5.2240000000000002</v>
      </c>
      <c r="CVN6">
        <v>5.226</v>
      </c>
      <c r="CVO6">
        <v>5.2279999999999998</v>
      </c>
      <c r="CVP6">
        <v>5.23</v>
      </c>
      <c r="CVQ6">
        <v>5.2320000000000002</v>
      </c>
      <c r="CVR6">
        <v>5.234</v>
      </c>
      <c r="CVS6">
        <v>5.2359999999999998</v>
      </c>
      <c r="CVT6">
        <v>5.2380000000000004</v>
      </c>
      <c r="CVU6">
        <v>5.24</v>
      </c>
      <c r="CVV6">
        <v>5.242</v>
      </c>
      <c r="CVW6">
        <v>5.2439999999999998</v>
      </c>
      <c r="CVX6">
        <v>5.2460000000000004</v>
      </c>
      <c r="CVY6">
        <v>5.2480000000000002</v>
      </c>
      <c r="CVZ6">
        <v>5.25</v>
      </c>
      <c r="CWA6">
        <v>5.2519999999999998</v>
      </c>
      <c r="CWB6">
        <v>5.2539999999999996</v>
      </c>
      <c r="CWC6">
        <v>5.2560000000000002</v>
      </c>
      <c r="CWD6">
        <v>5.258</v>
      </c>
      <c r="CWE6">
        <v>5.26</v>
      </c>
      <c r="CWF6">
        <v>5.2619999999999996</v>
      </c>
      <c r="CWG6">
        <v>5.2640000000000002</v>
      </c>
      <c r="CWH6">
        <v>5.266</v>
      </c>
      <c r="CWI6">
        <v>5.2679999999999998</v>
      </c>
      <c r="CWJ6">
        <v>5.27</v>
      </c>
      <c r="CWK6">
        <v>5.2720000000000002</v>
      </c>
      <c r="CWL6">
        <v>5.274</v>
      </c>
      <c r="CWM6">
        <v>5.2759999999999998</v>
      </c>
      <c r="CWN6">
        <v>5.2779999999999996</v>
      </c>
      <c r="CWO6">
        <v>5.28</v>
      </c>
      <c r="CWP6">
        <v>5.282</v>
      </c>
      <c r="CWQ6">
        <v>5.2839999999999998</v>
      </c>
      <c r="CWR6">
        <v>5.2859999999999996</v>
      </c>
      <c r="CWS6">
        <v>5.2880000000000003</v>
      </c>
      <c r="CWT6">
        <v>5.29</v>
      </c>
      <c r="CWU6">
        <v>5.2919999999999998</v>
      </c>
      <c r="CWV6">
        <v>5.2939999999999996</v>
      </c>
      <c r="CWW6">
        <v>5.2960000000000003</v>
      </c>
      <c r="CWX6">
        <v>5.298</v>
      </c>
      <c r="CWY6">
        <v>5.3</v>
      </c>
      <c r="CWZ6">
        <v>5.3019999999999996</v>
      </c>
      <c r="CXA6">
        <v>5.3040000000000003</v>
      </c>
      <c r="CXB6">
        <v>5.306</v>
      </c>
      <c r="CXC6">
        <v>5.3079999999999998</v>
      </c>
      <c r="CXD6">
        <v>5.31</v>
      </c>
      <c r="CXE6">
        <v>5.3120000000000003</v>
      </c>
      <c r="CXF6">
        <v>5.3140000000000001</v>
      </c>
      <c r="CXG6">
        <v>5.3159999999999998</v>
      </c>
      <c r="CXH6">
        <v>5.3179999999999996</v>
      </c>
      <c r="CXI6">
        <v>5.32</v>
      </c>
      <c r="CXJ6">
        <v>5.3220000000000001</v>
      </c>
      <c r="CXK6">
        <v>5.3239999999999998</v>
      </c>
      <c r="CXL6">
        <v>5.3259999999999996</v>
      </c>
      <c r="CXM6">
        <v>5.3280000000000003</v>
      </c>
      <c r="CXN6">
        <v>5.33</v>
      </c>
      <c r="CXO6">
        <v>5.3319999999999999</v>
      </c>
      <c r="CXP6">
        <v>5.3339999999999996</v>
      </c>
      <c r="CXQ6">
        <v>5.3360000000000003</v>
      </c>
      <c r="CXR6">
        <v>5.3380000000000001</v>
      </c>
      <c r="CXS6">
        <v>5.34</v>
      </c>
      <c r="CXT6">
        <v>5.3419999999999996</v>
      </c>
      <c r="CXU6">
        <v>5.3440000000000003</v>
      </c>
      <c r="CXV6">
        <v>5.3460000000000001</v>
      </c>
      <c r="CXW6">
        <v>5.3479999999999999</v>
      </c>
      <c r="CXX6">
        <v>5.35</v>
      </c>
      <c r="CXY6">
        <v>5.3520000000000003</v>
      </c>
      <c r="CXZ6">
        <v>5.3540000000000001</v>
      </c>
      <c r="CYA6">
        <v>5.3559999999999999</v>
      </c>
      <c r="CYB6">
        <v>5.3579999999999997</v>
      </c>
      <c r="CYC6">
        <v>5.36</v>
      </c>
      <c r="CYD6">
        <v>5.3620000000000001</v>
      </c>
      <c r="CYE6">
        <v>5.3639999999999999</v>
      </c>
      <c r="CYF6">
        <v>5.3659999999999997</v>
      </c>
      <c r="CYG6">
        <v>5.3680000000000003</v>
      </c>
      <c r="CYH6">
        <v>5.37</v>
      </c>
      <c r="CYI6">
        <v>5.3719999999999999</v>
      </c>
      <c r="CYJ6">
        <v>5.3739999999999997</v>
      </c>
      <c r="CYK6">
        <v>5.3760000000000003</v>
      </c>
      <c r="CYL6">
        <v>5.3780000000000001</v>
      </c>
      <c r="CYM6">
        <v>5.38</v>
      </c>
      <c r="CYN6">
        <v>5.3819999999999997</v>
      </c>
      <c r="CYO6">
        <v>5.3840000000000003</v>
      </c>
      <c r="CYP6">
        <v>5.3860000000000001</v>
      </c>
      <c r="CYQ6">
        <v>5.3879999999999999</v>
      </c>
      <c r="CYR6">
        <v>5.39</v>
      </c>
      <c r="CYS6">
        <v>5.3920000000000003</v>
      </c>
      <c r="CYT6">
        <v>5.3940000000000001</v>
      </c>
      <c r="CYU6">
        <v>5.3959999999999999</v>
      </c>
      <c r="CYV6">
        <v>5.3979999999999997</v>
      </c>
      <c r="CYW6">
        <v>5.4</v>
      </c>
      <c r="CYX6">
        <v>5.4020000000000001</v>
      </c>
      <c r="CYY6">
        <v>5.4039999999999999</v>
      </c>
      <c r="CYZ6">
        <v>5.4059999999999997</v>
      </c>
      <c r="CZA6">
        <v>5.4080000000000004</v>
      </c>
      <c r="CZB6">
        <v>5.41</v>
      </c>
      <c r="CZC6">
        <v>5.4119999999999999</v>
      </c>
      <c r="CZD6">
        <v>5.4139999999999997</v>
      </c>
      <c r="CZE6">
        <v>5.4160000000000004</v>
      </c>
      <c r="CZF6">
        <v>5.4180000000000001</v>
      </c>
      <c r="CZG6">
        <v>5.42</v>
      </c>
      <c r="CZH6">
        <v>5.4219999999999997</v>
      </c>
      <c r="CZI6">
        <v>5.4240000000000004</v>
      </c>
      <c r="CZJ6">
        <v>5.4260000000000002</v>
      </c>
      <c r="CZK6">
        <v>5.4279999999999999</v>
      </c>
      <c r="CZL6">
        <v>5.43</v>
      </c>
      <c r="CZM6">
        <v>5.4320000000000004</v>
      </c>
      <c r="CZN6">
        <v>5.4340000000000002</v>
      </c>
      <c r="CZO6">
        <v>5.4359999999999999</v>
      </c>
      <c r="CZP6">
        <v>5.4379999999999997</v>
      </c>
      <c r="CZQ6">
        <v>5.44</v>
      </c>
      <c r="CZR6">
        <v>5.4420000000000002</v>
      </c>
      <c r="CZS6">
        <v>5.444</v>
      </c>
      <c r="CZT6">
        <v>5.4459999999999997</v>
      </c>
      <c r="CZU6">
        <v>5.4480000000000004</v>
      </c>
      <c r="CZV6">
        <v>5.45</v>
      </c>
      <c r="CZW6">
        <v>5.452</v>
      </c>
      <c r="CZX6">
        <v>5.4539999999999997</v>
      </c>
      <c r="CZY6">
        <v>5.4560000000000004</v>
      </c>
      <c r="CZZ6">
        <v>5.4580000000000002</v>
      </c>
      <c r="DAA6">
        <v>5.46</v>
      </c>
      <c r="DAB6">
        <v>5.4619999999999997</v>
      </c>
      <c r="DAC6">
        <v>5.4640000000000004</v>
      </c>
      <c r="DAD6">
        <v>5.4660000000000002</v>
      </c>
      <c r="DAE6">
        <v>5.468</v>
      </c>
      <c r="DAF6">
        <v>5.47</v>
      </c>
      <c r="DAG6">
        <v>5.4720000000000004</v>
      </c>
      <c r="DAH6">
        <v>5.4740000000000002</v>
      </c>
      <c r="DAI6">
        <v>5.476</v>
      </c>
      <c r="DAJ6">
        <v>5.4779999999999998</v>
      </c>
      <c r="DAK6">
        <v>5.48</v>
      </c>
      <c r="DAL6">
        <v>5.4820000000000002</v>
      </c>
      <c r="DAM6">
        <v>5.484</v>
      </c>
      <c r="DAN6">
        <v>5.4859999999999998</v>
      </c>
      <c r="DAO6">
        <v>5.4880000000000004</v>
      </c>
      <c r="DAP6">
        <v>5.49</v>
      </c>
      <c r="DAQ6">
        <v>5.492</v>
      </c>
      <c r="DAR6">
        <v>5.4939999999999998</v>
      </c>
      <c r="DAS6">
        <v>5.4960000000000004</v>
      </c>
      <c r="DAT6">
        <v>5.4980000000000002</v>
      </c>
      <c r="DAU6">
        <v>5.5</v>
      </c>
      <c r="DAV6">
        <v>5.5019999999999998</v>
      </c>
      <c r="DAW6">
        <v>5.5039999999999996</v>
      </c>
      <c r="DAX6">
        <v>5.5060000000000002</v>
      </c>
      <c r="DAY6">
        <v>5.508</v>
      </c>
      <c r="DAZ6">
        <v>5.51</v>
      </c>
      <c r="DBA6">
        <v>5.5119999999999996</v>
      </c>
      <c r="DBB6">
        <v>5.5140000000000002</v>
      </c>
      <c r="DBC6">
        <v>5.516</v>
      </c>
      <c r="DBD6">
        <v>5.5179999999999998</v>
      </c>
      <c r="DBE6">
        <v>5.52</v>
      </c>
      <c r="DBF6">
        <v>5.5220000000000002</v>
      </c>
      <c r="DBG6">
        <v>5.524</v>
      </c>
      <c r="DBH6">
        <v>5.5259999999999998</v>
      </c>
      <c r="DBI6">
        <v>5.5279999999999996</v>
      </c>
      <c r="DBJ6">
        <v>5.53</v>
      </c>
      <c r="DBK6">
        <v>5.532</v>
      </c>
      <c r="DBL6">
        <v>5.5339999999999998</v>
      </c>
      <c r="DBM6">
        <v>5.5359999999999996</v>
      </c>
      <c r="DBN6">
        <v>5.5380000000000003</v>
      </c>
      <c r="DBO6">
        <v>5.54</v>
      </c>
      <c r="DBP6">
        <v>5.5419999999999998</v>
      </c>
      <c r="DBQ6">
        <v>5.5439999999999996</v>
      </c>
      <c r="DBR6">
        <v>5.5460000000000003</v>
      </c>
      <c r="DBS6">
        <v>5.548</v>
      </c>
      <c r="DBT6">
        <v>5.55</v>
      </c>
      <c r="DBU6">
        <v>5.5519999999999996</v>
      </c>
      <c r="DBV6">
        <v>5.5540000000000003</v>
      </c>
      <c r="DBW6">
        <v>5.556</v>
      </c>
      <c r="DBX6">
        <v>5.5579999999999998</v>
      </c>
      <c r="DBY6">
        <v>5.56</v>
      </c>
      <c r="DBZ6">
        <v>5.5620000000000003</v>
      </c>
      <c r="DCA6">
        <v>5.5640000000000001</v>
      </c>
      <c r="DCB6">
        <v>5.5659999999999998</v>
      </c>
      <c r="DCC6">
        <v>5.5679999999999996</v>
      </c>
      <c r="DCD6">
        <v>5.57</v>
      </c>
      <c r="DCE6">
        <v>5.5720000000000001</v>
      </c>
      <c r="DCF6">
        <v>5.5739999999999998</v>
      </c>
      <c r="DCG6">
        <v>5.5759999999999996</v>
      </c>
      <c r="DCH6">
        <v>5.5780000000000003</v>
      </c>
      <c r="DCI6">
        <v>5.58</v>
      </c>
      <c r="DCJ6">
        <v>5.5819999999999999</v>
      </c>
      <c r="DCK6">
        <v>5.5839999999999996</v>
      </c>
      <c r="DCL6">
        <v>5.5860000000000003</v>
      </c>
      <c r="DCM6">
        <v>5.5880000000000001</v>
      </c>
      <c r="DCN6">
        <v>5.59</v>
      </c>
      <c r="DCO6">
        <v>5.5919999999999996</v>
      </c>
      <c r="DCP6">
        <v>5.5940000000000003</v>
      </c>
      <c r="DCQ6">
        <v>5.5960000000000001</v>
      </c>
      <c r="DCR6">
        <v>5.5979999999999999</v>
      </c>
      <c r="DCS6">
        <v>5.6</v>
      </c>
      <c r="DCT6">
        <v>5.6020000000000003</v>
      </c>
      <c r="DCU6">
        <v>5.6040000000000001</v>
      </c>
      <c r="DCV6">
        <v>5.6059999999999999</v>
      </c>
      <c r="DCW6">
        <v>5.6079999999999997</v>
      </c>
      <c r="DCX6">
        <v>5.61</v>
      </c>
      <c r="DCY6">
        <v>5.6120000000000001</v>
      </c>
      <c r="DCZ6">
        <v>5.6139999999999999</v>
      </c>
      <c r="DDA6">
        <v>5.6159999999999997</v>
      </c>
      <c r="DDB6">
        <v>5.6180000000000003</v>
      </c>
      <c r="DDC6">
        <v>5.62</v>
      </c>
      <c r="DDD6">
        <v>5.6219999999999999</v>
      </c>
      <c r="DDE6">
        <v>5.6239999999999997</v>
      </c>
      <c r="DDF6">
        <v>5.6260000000000003</v>
      </c>
      <c r="DDG6">
        <v>5.6280000000000001</v>
      </c>
      <c r="DDH6">
        <v>5.63</v>
      </c>
      <c r="DDI6">
        <v>5.6319999999999997</v>
      </c>
      <c r="DDJ6">
        <v>5.6340000000000003</v>
      </c>
      <c r="DDK6">
        <v>5.6360000000000001</v>
      </c>
      <c r="DDL6">
        <v>5.6379999999999999</v>
      </c>
      <c r="DDM6">
        <v>5.64</v>
      </c>
      <c r="DDN6">
        <v>5.6420000000000003</v>
      </c>
      <c r="DDO6">
        <v>5.6440000000000001</v>
      </c>
      <c r="DDP6">
        <v>5.6459999999999999</v>
      </c>
      <c r="DDQ6">
        <v>5.6479999999999997</v>
      </c>
      <c r="DDR6">
        <v>5.65</v>
      </c>
      <c r="DDS6">
        <v>5.6520000000000001</v>
      </c>
      <c r="DDT6">
        <v>5.6539999999999999</v>
      </c>
      <c r="DDU6">
        <v>5.6559999999999997</v>
      </c>
      <c r="DDV6">
        <v>5.6580000000000004</v>
      </c>
      <c r="DDW6">
        <v>5.66</v>
      </c>
      <c r="DDX6">
        <v>5.6619999999999999</v>
      </c>
      <c r="DDY6">
        <v>5.6639999999999997</v>
      </c>
      <c r="DDZ6">
        <v>5.6660000000000004</v>
      </c>
      <c r="DEA6">
        <v>5.6680000000000001</v>
      </c>
      <c r="DEB6">
        <v>5.67</v>
      </c>
      <c r="DEC6">
        <v>5.6719999999999997</v>
      </c>
      <c r="DED6">
        <v>5.6740000000000004</v>
      </c>
      <c r="DEE6">
        <v>5.6760000000000002</v>
      </c>
      <c r="DEF6">
        <v>5.6779999999999999</v>
      </c>
      <c r="DEG6">
        <v>5.68</v>
      </c>
      <c r="DEH6">
        <v>5.6820000000000004</v>
      </c>
      <c r="DEI6">
        <v>5.6840000000000002</v>
      </c>
      <c r="DEJ6">
        <v>5.6859999999999999</v>
      </c>
      <c r="DEK6">
        <v>5.6879999999999997</v>
      </c>
      <c r="DEL6">
        <v>5.69</v>
      </c>
      <c r="DEM6">
        <v>5.6920000000000002</v>
      </c>
      <c r="DEN6">
        <v>5.694</v>
      </c>
      <c r="DEO6">
        <v>5.6959999999999997</v>
      </c>
      <c r="DEP6">
        <v>5.6980000000000004</v>
      </c>
      <c r="DEQ6">
        <v>5.7</v>
      </c>
      <c r="DER6">
        <v>5.702</v>
      </c>
      <c r="DES6">
        <v>5.7039999999999997</v>
      </c>
      <c r="DET6">
        <v>5.7060000000000004</v>
      </c>
      <c r="DEU6">
        <v>5.7080000000000002</v>
      </c>
      <c r="DEV6">
        <v>5.71</v>
      </c>
      <c r="DEW6">
        <v>5.7119999999999997</v>
      </c>
      <c r="DEX6">
        <v>5.7140000000000004</v>
      </c>
      <c r="DEY6">
        <v>5.7160000000000002</v>
      </c>
      <c r="DEZ6">
        <v>5.718</v>
      </c>
      <c r="DFA6">
        <v>5.72</v>
      </c>
      <c r="DFB6">
        <v>5.7220000000000004</v>
      </c>
      <c r="DFC6">
        <v>5.7240000000000002</v>
      </c>
      <c r="DFD6">
        <v>5.726</v>
      </c>
      <c r="DFE6">
        <v>5.7279999999999998</v>
      </c>
      <c r="DFF6">
        <v>5.73</v>
      </c>
      <c r="DFG6">
        <v>5.7320000000000002</v>
      </c>
      <c r="DFH6">
        <v>5.734</v>
      </c>
      <c r="DFI6">
        <v>5.7359999999999998</v>
      </c>
      <c r="DFJ6">
        <v>5.7380000000000004</v>
      </c>
      <c r="DFK6">
        <v>5.74</v>
      </c>
      <c r="DFL6">
        <v>5.742</v>
      </c>
      <c r="DFM6">
        <v>5.7439999999999998</v>
      </c>
      <c r="DFN6">
        <v>5.7460000000000004</v>
      </c>
      <c r="DFO6">
        <v>5.7480000000000002</v>
      </c>
      <c r="DFP6">
        <v>5.75</v>
      </c>
      <c r="DFQ6">
        <v>5.7519999999999998</v>
      </c>
      <c r="DFR6">
        <v>5.7539999999999996</v>
      </c>
      <c r="DFS6">
        <v>5.7560000000000002</v>
      </c>
      <c r="DFT6">
        <v>5.758</v>
      </c>
      <c r="DFU6">
        <v>5.76</v>
      </c>
      <c r="DFV6">
        <v>5.7619999999999996</v>
      </c>
      <c r="DFW6">
        <v>5.7640000000000002</v>
      </c>
      <c r="DFX6">
        <v>5.766</v>
      </c>
      <c r="DFY6">
        <v>5.7679999999999998</v>
      </c>
      <c r="DFZ6">
        <v>5.77</v>
      </c>
      <c r="DGA6">
        <v>5.7720000000000002</v>
      </c>
      <c r="DGB6">
        <v>5.774</v>
      </c>
      <c r="DGC6">
        <v>5.7759999999999998</v>
      </c>
      <c r="DGD6">
        <v>5.7779999999999996</v>
      </c>
      <c r="DGE6">
        <v>5.78</v>
      </c>
      <c r="DGF6">
        <v>5.782</v>
      </c>
      <c r="DGG6">
        <v>5.7839999999999998</v>
      </c>
      <c r="DGH6">
        <v>5.7859999999999996</v>
      </c>
      <c r="DGI6">
        <v>5.7880000000000003</v>
      </c>
      <c r="DGJ6">
        <v>5.79</v>
      </c>
      <c r="DGK6">
        <v>5.7919999999999998</v>
      </c>
      <c r="DGL6">
        <v>5.7939999999999996</v>
      </c>
      <c r="DGM6">
        <v>5.7960000000000003</v>
      </c>
      <c r="DGN6">
        <v>5.798</v>
      </c>
      <c r="DGO6">
        <v>5.8</v>
      </c>
      <c r="DGP6">
        <v>5.8019999999999996</v>
      </c>
      <c r="DGQ6">
        <v>5.8040000000000003</v>
      </c>
      <c r="DGR6">
        <v>5.806</v>
      </c>
      <c r="DGS6">
        <v>5.8079999999999998</v>
      </c>
      <c r="DGT6">
        <v>5.81</v>
      </c>
      <c r="DGU6">
        <v>5.8120000000000003</v>
      </c>
      <c r="DGV6">
        <v>5.8140000000000001</v>
      </c>
      <c r="DGW6">
        <v>5.8159999999999998</v>
      </c>
      <c r="DGX6">
        <v>5.8179999999999996</v>
      </c>
      <c r="DGY6">
        <v>5.82</v>
      </c>
      <c r="DGZ6">
        <v>5.8220000000000001</v>
      </c>
      <c r="DHA6">
        <v>5.8239999999999998</v>
      </c>
      <c r="DHB6">
        <v>5.8259999999999996</v>
      </c>
      <c r="DHC6">
        <v>5.8280000000000003</v>
      </c>
      <c r="DHD6">
        <v>5.83</v>
      </c>
      <c r="DHE6">
        <v>5.8319999999999999</v>
      </c>
      <c r="DHF6">
        <v>5.8339999999999996</v>
      </c>
      <c r="DHG6">
        <v>5.8360000000000003</v>
      </c>
      <c r="DHH6">
        <v>5.8380000000000001</v>
      </c>
      <c r="DHI6">
        <v>5.84</v>
      </c>
      <c r="DHJ6">
        <v>5.8419999999999996</v>
      </c>
      <c r="DHK6">
        <v>5.8440000000000003</v>
      </c>
      <c r="DHL6">
        <v>5.8460000000000001</v>
      </c>
      <c r="DHM6">
        <v>5.8479999999999999</v>
      </c>
      <c r="DHN6">
        <v>5.85</v>
      </c>
      <c r="DHO6">
        <v>5.8520000000000003</v>
      </c>
      <c r="DHP6">
        <v>5.8540000000000001</v>
      </c>
      <c r="DHQ6">
        <v>5.8559999999999999</v>
      </c>
      <c r="DHR6">
        <v>5.8579999999999997</v>
      </c>
      <c r="DHS6">
        <v>5.86</v>
      </c>
      <c r="DHT6">
        <v>5.8620000000000001</v>
      </c>
      <c r="DHU6">
        <v>5.8639999999999999</v>
      </c>
      <c r="DHV6">
        <v>5.8659999999999997</v>
      </c>
      <c r="DHW6">
        <v>5.8680000000000003</v>
      </c>
      <c r="DHX6">
        <v>5.87</v>
      </c>
      <c r="DHY6">
        <v>5.8719999999999999</v>
      </c>
      <c r="DHZ6">
        <v>5.8739999999999997</v>
      </c>
      <c r="DIA6">
        <v>5.8760000000000003</v>
      </c>
      <c r="DIB6">
        <v>5.8780000000000001</v>
      </c>
      <c r="DIC6">
        <v>5.88</v>
      </c>
      <c r="DID6">
        <v>5.8819999999999997</v>
      </c>
      <c r="DIE6">
        <v>5.8840000000000003</v>
      </c>
      <c r="DIF6">
        <v>5.8860000000000001</v>
      </c>
      <c r="DIG6">
        <v>5.8879999999999999</v>
      </c>
      <c r="DIH6">
        <v>5.89</v>
      </c>
      <c r="DII6">
        <v>5.8920000000000003</v>
      </c>
      <c r="DIJ6">
        <v>5.8940000000000001</v>
      </c>
      <c r="DIK6">
        <v>5.8959999999999999</v>
      </c>
      <c r="DIL6">
        <v>5.8979999999999997</v>
      </c>
      <c r="DIM6">
        <v>5.9</v>
      </c>
      <c r="DIN6">
        <v>5.9020000000000001</v>
      </c>
      <c r="DIO6">
        <v>5.9039999999999999</v>
      </c>
      <c r="DIP6">
        <v>5.9059999999999997</v>
      </c>
      <c r="DIQ6">
        <v>5.9080000000000004</v>
      </c>
      <c r="DIR6">
        <v>5.91</v>
      </c>
      <c r="DIS6">
        <v>5.9119999999999999</v>
      </c>
      <c r="DIT6">
        <v>5.9139999999999997</v>
      </c>
      <c r="DIU6">
        <v>5.9160000000000004</v>
      </c>
      <c r="DIV6">
        <v>5.9180000000000001</v>
      </c>
      <c r="DIW6">
        <v>5.92</v>
      </c>
      <c r="DIX6">
        <v>5.9219999999999997</v>
      </c>
      <c r="DIY6">
        <v>5.9240000000000004</v>
      </c>
      <c r="DIZ6">
        <v>5.9260000000000002</v>
      </c>
      <c r="DJA6">
        <v>5.9279999999999999</v>
      </c>
      <c r="DJB6">
        <v>5.93</v>
      </c>
      <c r="DJC6">
        <v>5.9320000000000004</v>
      </c>
      <c r="DJD6">
        <v>5.9340000000000002</v>
      </c>
      <c r="DJE6">
        <v>5.9359999999999999</v>
      </c>
      <c r="DJF6">
        <v>5.9379999999999997</v>
      </c>
      <c r="DJG6">
        <v>5.94</v>
      </c>
      <c r="DJH6">
        <v>5.9420000000000002</v>
      </c>
      <c r="DJI6">
        <v>5.944</v>
      </c>
      <c r="DJJ6">
        <v>5.9459999999999997</v>
      </c>
      <c r="DJK6">
        <v>5.9480000000000004</v>
      </c>
      <c r="DJL6">
        <v>5.95</v>
      </c>
      <c r="DJM6">
        <v>5.952</v>
      </c>
      <c r="DJN6">
        <v>5.9539999999999997</v>
      </c>
      <c r="DJO6">
        <v>5.9560000000000004</v>
      </c>
      <c r="DJP6">
        <v>5.9580000000000002</v>
      </c>
      <c r="DJQ6">
        <v>5.96</v>
      </c>
      <c r="DJR6">
        <v>5.9619999999999997</v>
      </c>
      <c r="DJS6">
        <v>5.9640000000000004</v>
      </c>
      <c r="DJT6">
        <v>5.9660000000000002</v>
      </c>
      <c r="DJU6">
        <v>5.968</v>
      </c>
      <c r="DJV6">
        <v>5.97</v>
      </c>
      <c r="DJW6">
        <v>5.9720000000000004</v>
      </c>
      <c r="DJX6">
        <v>5.9740000000000002</v>
      </c>
      <c r="DJY6">
        <v>5.976</v>
      </c>
      <c r="DJZ6">
        <v>5.9779999999999998</v>
      </c>
      <c r="DKA6">
        <v>5.98</v>
      </c>
      <c r="DKB6">
        <v>5.9820000000000002</v>
      </c>
      <c r="DKC6">
        <v>5.984</v>
      </c>
      <c r="DKD6">
        <v>5.9859999999999998</v>
      </c>
      <c r="DKE6">
        <v>5.9880000000000004</v>
      </c>
      <c r="DKF6">
        <v>5.99</v>
      </c>
      <c r="DKG6">
        <v>5.992</v>
      </c>
      <c r="DKH6">
        <v>5.9939999999999998</v>
      </c>
      <c r="DKI6">
        <v>5.9960000000000004</v>
      </c>
      <c r="DKJ6">
        <v>5.9980000000000002</v>
      </c>
      <c r="DKK6">
        <v>6</v>
      </c>
      <c r="DKL6">
        <v>6.0019999999999998</v>
      </c>
      <c r="DKM6">
        <v>6.0039999999999996</v>
      </c>
      <c r="DKN6">
        <v>6.0060000000000002</v>
      </c>
      <c r="DKO6">
        <v>6.008</v>
      </c>
      <c r="DKP6">
        <v>6.01</v>
      </c>
      <c r="DKQ6">
        <v>6.0119999999999996</v>
      </c>
      <c r="DKR6">
        <v>6.0140000000000002</v>
      </c>
      <c r="DKS6">
        <v>6.016</v>
      </c>
      <c r="DKT6">
        <v>6.0179999999999998</v>
      </c>
      <c r="DKU6">
        <v>6.02</v>
      </c>
      <c r="DKV6">
        <v>6.0220000000000002</v>
      </c>
      <c r="DKW6">
        <v>6.024</v>
      </c>
      <c r="DKX6">
        <v>6.0259999999999998</v>
      </c>
      <c r="DKY6">
        <v>6.0279999999999996</v>
      </c>
      <c r="DKZ6">
        <v>6.03</v>
      </c>
      <c r="DLA6">
        <v>6.032</v>
      </c>
      <c r="DLB6">
        <v>6.0339999999999998</v>
      </c>
      <c r="DLC6">
        <v>6.0359999999999996</v>
      </c>
      <c r="DLD6">
        <v>6.0380000000000003</v>
      </c>
      <c r="DLE6">
        <v>6.04</v>
      </c>
      <c r="DLF6">
        <v>6.0419999999999998</v>
      </c>
      <c r="DLG6">
        <v>6.0439999999999996</v>
      </c>
      <c r="DLH6">
        <v>6.0460000000000003</v>
      </c>
      <c r="DLI6">
        <v>6.048</v>
      </c>
      <c r="DLJ6">
        <v>6.05</v>
      </c>
      <c r="DLK6">
        <v>6.0519999999999996</v>
      </c>
      <c r="DLL6">
        <v>6.0540000000000003</v>
      </c>
      <c r="DLM6">
        <v>6.056</v>
      </c>
      <c r="DLN6">
        <v>6.0579999999999998</v>
      </c>
      <c r="DLO6">
        <v>6.06</v>
      </c>
      <c r="DLP6">
        <v>6.0620000000000003</v>
      </c>
      <c r="DLQ6">
        <v>6.0640000000000001</v>
      </c>
      <c r="DLR6">
        <v>6.0659999999999998</v>
      </c>
      <c r="DLS6">
        <v>6.0679999999999996</v>
      </c>
      <c r="DLT6">
        <v>6.07</v>
      </c>
      <c r="DLU6">
        <v>6.0720000000000001</v>
      </c>
      <c r="DLV6">
        <v>6.0739999999999998</v>
      </c>
      <c r="DLW6">
        <v>6.0759999999999996</v>
      </c>
      <c r="DLX6">
        <v>6.0780000000000003</v>
      </c>
      <c r="DLY6">
        <v>6.08</v>
      </c>
      <c r="DLZ6">
        <v>6.0819999999999999</v>
      </c>
      <c r="DMA6">
        <v>6.0839999999999996</v>
      </c>
      <c r="DMB6">
        <v>6.0860000000000003</v>
      </c>
      <c r="DMC6">
        <v>6.0880000000000001</v>
      </c>
      <c r="DMD6">
        <v>6.09</v>
      </c>
      <c r="DME6">
        <v>6.0919999999999996</v>
      </c>
      <c r="DMF6">
        <v>6.0940000000000003</v>
      </c>
      <c r="DMG6">
        <v>6.0960000000000001</v>
      </c>
      <c r="DMH6">
        <v>6.0979999999999999</v>
      </c>
      <c r="DMI6">
        <v>6.1</v>
      </c>
      <c r="DMJ6">
        <v>6.1020000000000003</v>
      </c>
      <c r="DMK6">
        <v>6.1040000000000001</v>
      </c>
      <c r="DML6">
        <v>6.1059999999999999</v>
      </c>
      <c r="DMM6">
        <v>6.1079999999999997</v>
      </c>
      <c r="DMN6">
        <v>6.11</v>
      </c>
      <c r="DMO6">
        <v>6.1120000000000001</v>
      </c>
      <c r="DMP6">
        <v>6.1139999999999999</v>
      </c>
      <c r="DMQ6">
        <v>6.1159999999999997</v>
      </c>
      <c r="DMR6">
        <v>6.1180000000000003</v>
      </c>
      <c r="DMS6">
        <v>6.12</v>
      </c>
      <c r="DMT6">
        <v>6.1219999999999999</v>
      </c>
      <c r="DMU6">
        <v>6.1239999999999997</v>
      </c>
      <c r="DMV6">
        <v>6.1260000000000003</v>
      </c>
      <c r="DMW6">
        <v>6.1280000000000001</v>
      </c>
      <c r="DMX6">
        <v>6.13</v>
      </c>
      <c r="DMY6">
        <v>6.1319999999999997</v>
      </c>
      <c r="DMZ6">
        <v>6.1340000000000003</v>
      </c>
      <c r="DNA6">
        <v>6.1360000000000001</v>
      </c>
      <c r="DNB6">
        <v>6.1379999999999999</v>
      </c>
      <c r="DNC6">
        <v>6.14</v>
      </c>
      <c r="DND6">
        <v>6.1420000000000003</v>
      </c>
      <c r="DNE6">
        <v>6.1440000000000001</v>
      </c>
      <c r="DNF6">
        <v>6.1459999999999999</v>
      </c>
      <c r="DNG6">
        <v>6.1479999999999997</v>
      </c>
      <c r="DNH6">
        <v>6.15</v>
      </c>
      <c r="DNI6">
        <v>6.1520000000000001</v>
      </c>
      <c r="DNJ6">
        <v>6.1539999999999999</v>
      </c>
      <c r="DNK6">
        <v>6.1559999999999997</v>
      </c>
      <c r="DNL6">
        <v>6.1580000000000004</v>
      </c>
      <c r="DNM6">
        <v>6.16</v>
      </c>
      <c r="DNN6">
        <v>6.1619999999999999</v>
      </c>
      <c r="DNO6">
        <v>6.1639999999999997</v>
      </c>
      <c r="DNP6">
        <v>6.1660000000000004</v>
      </c>
      <c r="DNQ6">
        <v>6.1680000000000001</v>
      </c>
      <c r="DNR6">
        <v>6.17</v>
      </c>
      <c r="DNS6">
        <v>6.1719999999999997</v>
      </c>
      <c r="DNT6">
        <v>6.1740000000000004</v>
      </c>
      <c r="DNU6">
        <v>6.1760000000000002</v>
      </c>
      <c r="DNV6">
        <v>6.1779999999999999</v>
      </c>
      <c r="DNW6">
        <v>6.18</v>
      </c>
      <c r="DNX6">
        <v>6.1820000000000004</v>
      </c>
      <c r="DNY6">
        <v>6.1840000000000002</v>
      </c>
      <c r="DNZ6">
        <v>6.1859999999999999</v>
      </c>
      <c r="DOA6">
        <v>6.1879999999999997</v>
      </c>
      <c r="DOB6">
        <v>6.19</v>
      </c>
      <c r="DOC6">
        <v>6.1920000000000002</v>
      </c>
      <c r="DOD6">
        <v>6.194</v>
      </c>
      <c r="DOE6">
        <v>6.1959999999999997</v>
      </c>
      <c r="DOF6">
        <v>6.1980000000000004</v>
      </c>
      <c r="DOG6">
        <v>6.2</v>
      </c>
      <c r="DOH6">
        <v>6.202</v>
      </c>
      <c r="DOI6">
        <v>6.2039999999999997</v>
      </c>
      <c r="DOJ6">
        <v>6.2060000000000004</v>
      </c>
      <c r="DOK6">
        <v>6.2080000000000002</v>
      </c>
      <c r="DOL6">
        <v>6.21</v>
      </c>
      <c r="DOM6">
        <v>6.2119999999999997</v>
      </c>
      <c r="DON6">
        <v>6.2140000000000004</v>
      </c>
      <c r="DOO6">
        <v>6.2160000000000002</v>
      </c>
      <c r="DOP6">
        <v>6.218</v>
      </c>
      <c r="DOQ6">
        <v>6.22</v>
      </c>
      <c r="DOR6">
        <v>6.2220000000000004</v>
      </c>
      <c r="DOS6">
        <v>6.2240000000000002</v>
      </c>
      <c r="DOT6">
        <v>6.226</v>
      </c>
      <c r="DOU6">
        <v>6.2279999999999998</v>
      </c>
      <c r="DOV6">
        <v>6.23</v>
      </c>
      <c r="DOW6">
        <v>6.2320000000000002</v>
      </c>
      <c r="DOX6">
        <v>6.234</v>
      </c>
      <c r="DOY6">
        <v>6.2359999999999998</v>
      </c>
      <c r="DOZ6">
        <v>6.2380000000000004</v>
      </c>
      <c r="DPA6">
        <v>6.24</v>
      </c>
      <c r="DPB6">
        <v>6.242</v>
      </c>
      <c r="DPC6">
        <v>6.2439999999999998</v>
      </c>
      <c r="DPD6">
        <v>6.2460000000000004</v>
      </c>
      <c r="DPE6">
        <v>6.2480000000000002</v>
      </c>
      <c r="DPF6">
        <v>6.25</v>
      </c>
      <c r="DPG6">
        <v>6.2519999999999998</v>
      </c>
      <c r="DPH6">
        <v>6.2539999999999996</v>
      </c>
      <c r="DPI6">
        <v>6.2560000000000002</v>
      </c>
      <c r="DPJ6">
        <v>6.258</v>
      </c>
      <c r="DPK6">
        <v>6.26</v>
      </c>
      <c r="DPL6">
        <v>6.2619999999999996</v>
      </c>
      <c r="DPM6">
        <v>6.2640000000000002</v>
      </c>
      <c r="DPN6">
        <v>6.266</v>
      </c>
      <c r="DPO6">
        <v>6.2679999999999998</v>
      </c>
      <c r="DPP6">
        <v>6.27</v>
      </c>
      <c r="DPQ6">
        <v>6.2720000000000002</v>
      </c>
      <c r="DPR6">
        <v>6.274</v>
      </c>
      <c r="DPS6">
        <v>6.2759999999999998</v>
      </c>
      <c r="DPT6">
        <v>6.2779999999999996</v>
      </c>
      <c r="DPU6">
        <v>6.28</v>
      </c>
      <c r="DPV6">
        <v>6.282</v>
      </c>
      <c r="DPW6">
        <v>6.2839999999999998</v>
      </c>
      <c r="DPX6">
        <v>6.2859999999999996</v>
      </c>
      <c r="DPY6">
        <v>6.2880000000000003</v>
      </c>
      <c r="DPZ6">
        <v>6.29</v>
      </c>
      <c r="DQA6">
        <v>6.2919999999999998</v>
      </c>
      <c r="DQB6">
        <v>6.2939999999999996</v>
      </c>
      <c r="DQC6">
        <v>6.2960000000000003</v>
      </c>
      <c r="DQD6">
        <v>6.298</v>
      </c>
      <c r="DQE6">
        <v>6.3</v>
      </c>
      <c r="DQF6">
        <v>6.3019999999999996</v>
      </c>
      <c r="DQG6">
        <v>6.3040000000000003</v>
      </c>
      <c r="DQH6">
        <v>6.306</v>
      </c>
      <c r="DQI6">
        <v>6.3079999999999998</v>
      </c>
      <c r="DQJ6">
        <v>6.31</v>
      </c>
      <c r="DQK6">
        <v>6.3120000000000003</v>
      </c>
      <c r="DQL6">
        <v>6.3140000000000001</v>
      </c>
      <c r="DQM6">
        <v>6.3159999999999998</v>
      </c>
      <c r="DQN6">
        <v>6.3179999999999996</v>
      </c>
      <c r="DQO6">
        <v>6.32</v>
      </c>
      <c r="DQP6">
        <v>6.3220000000000001</v>
      </c>
      <c r="DQQ6">
        <v>6.3239999999999998</v>
      </c>
      <c r="DQR6">
        <v>6.3259999999999996</v>
      </c>
      <c r="DQS6">
        <v>6.3280000000000003</v>
      </c>
      <c r="DQT6">
        <v>6.33</v>
      </c>
      <c r="DQU6">
        <v>6.3319999999999999</v>
      </c>
      <c r="DQV6">
        <v>6.3339999999999996</v>
      </c>
      <c r="DQW6">
        <v>6.3360000000000003</v>
      </c>
      <c r="DQX6">
        <v>6.3380000000000001</v>
      </c>
      <c r="DQY6">
        <v>6.34</v>
      </c>
      <c r="DQZ6">
        <v>6.3419999999999996</v>
      </c>
      <c r="DRA6">
        <v>6.3440000000000003</v>
      </c>
      <c r="DRB6">
        <v>6.3460000000000001</v>
      </c>
      <c r="DRC6">
        <v>6.3479999999999999</v>
      </c>
      <c r="DRD6">
        <v>6.35</v>
      </c>
      <c r="DRE6">
        <v>6.3520000000000003</v>
      </c>
      <c r="DRF6">
        <v>6.3540000000000001</v>
      </c>
      <c r="DRG6">
        <v>6.3559999999999999</v>
      </c>
      <c r="DRH6">
        <v>6.3579999999999997</v>
      </c>
      <c r="DRI6">
        <v>6.36</v>
      </c>
      <c r="DRJ6">
        <v>6.3620000000000001</v>
      </c>
      <c r="DRK6">
        <v>6.3639999999999999</v>
      </c>
      <c r="DRL6">
        <v>6.3659999999999997</v>
      </c>
      <c r="DRM6">
        <v>6.3680000000000003</v>
      </c>
      <c r="DRN6">
        <v>6.37</v>
      </c>
      <c r="DRO6">
        <v>6.3719999999999999</v>
      </c>
      <c r="DRP6">
        <v>6.3739999999999997</v>
      </c>
      <c r="DRQ6">
        <v>6.3760000000000003</v>
      </c>
      <c r="DRR6">
        <v>6.3780000000000001</v>
      </c>
      <c r="DRS6">
        <v>6.38</v>
      </c>
      <c r="DRT6">
        <v>6.3819999999999997</v>
      </c>
      <c r="DRU6">
        <v>6.3840000000000003</v>
      </c>
      <c r="DRV6">
        <v>6.3860000000000001</v>
      </c>
      <c r="DRW6">
        <v>6.3879999999999999</v>
      </c>
      <c r="DRX6">
        <v>6.39</v>
      </c>
      <c r="DRY6">
        <v>6.3920000000000003</v>
      </c>
      <c r="DRZ6">
        <v>6.3940000000000001</v>
      </c>
      <c r="DSA6">
        <v>6.3959999999999999</v>
      </c>
      <c r="DSB6">
        <v>6.3979999999999997</v>
      </c>
      <c r="DSC6">
        <v>6.4</v>
      </c>
      <c r="DSD6">
        <v>6.4020000000000001</v>
      </c>
      <c r="DSE6">
        <v>6.4039999999999999</v>
      </c>
      <c r="DSF6">
        <v>6.4059999999999997</v>
      </c>
      <c r="DSG6">
        <v>6.4080000000000004</v>
      </c>
      <c r="DSH6">
        <v>6.41</v>
      </c>
      <c r="DSI6">
        <v>6.4119999999999999</v>
      </c>
      <c r="DSJ6">
        <v>6.4139999999999997</v>
      </c>
      <c r="DSK6">
        <v>6.4160000000000004</v>
      </c>
      <c r="DSL6">
        <v>6.4180000000000001</v>
      </c>
      <c r="DSM6">
        <v>6.42</v>
      </c>
      <c r="DSN6">
        <v>6.4219999999999997</v>
      </c>
      <c r="DSO6">
        <v>6.4240000000000004</v>
      </c>
      <c r="DSP6">
        <v>6.4260000000000002</v>
      </c>
      <c r="DSQ6">
        <v>6.4279999999999999</v>
      </c>
      <c r="DSR6">
        <v>6.43</v>
      </c>
      <c r="DSS6">
        <v>6.4320000000000004</v>
      </c>
      <c r="DST6">
        <v>6.4340000000000002</v>
      </c>
      <c r="DSU6">
        <v>6.4359999999999999</v>
      </c>
      <c r="DSV6">
        <v>6.4379999999999997</v>
      </c>
      <c r="DSW6">
        <v>6.44</v>
      </c>
      <c r="DSX6">
        <v>6.4420000000000002</v>
      </c>
      <c r="DSY6">
        <v>6.444</v>
      </c>
      <c r="DSZ6">
        <v>6.4459999999999997</v>
      </c>
      <c r="DTA6">
        <v>6.4480000000000004</v>
      </c>
      <c r="DTB6">
        <v>6.45</v>
      </c>
      <c r="DTC6">
        <v>6.452</v>
      </c>
      <c r="DTD6">
        <v>6.4539999999999997</v>
      </c>
      <c r="DTE6">
        <v>6.4560000000000004</v>
      </c>
      <c r="DTF6">
        <v>6.4580000000000002</v>
      </c>
      <c r="DTG6">
        <v>6.46</v>
      </c>
      <c r="DTH6">
        <v>6.4619999999999997</v>
      </c>
      <c r="DTI6">
        <v>6.4640000000000004</v>
      </c>
      <c r="DTJ6">
        <v>6.4660000000000002</v>
      </c>
      <c r="DTK6">
        <v>6.468</v>
      </c>
      <c r="DTL6">
        <v>6.47</v>
      </c>
      <c r="DTM6">
        <v>6.4720000000000004</v>
      </c>
      <c r="DTN6">
        <v>6.4740000000000002</v>
      </c>
      <c r="DTO6">
        <v>6.476</v>
      </c>
      <c r="DTP6">
        <v>6.4779999999999998</v>
      </c>
      <c r="DTQ6">
        <v>6.48</v>
      </c>
      <c r="DTR6">
        <v>6.4820000000000002</v>
      </c>
      <c r="DTS6">
        <v>6.484</v>
      </c>
      <c r="DTT6">
        <v>6.4859999999999998</v>
      </c>
      <c r="DTU6">
        <v>6.4880000000000004</v>
      </c>
      <c r="DTV6">
        <v>6.49</v>
      </c>
      <c r="DTW6">
        <v>6.492</v>
      </c>
      <c r="DTX6">
        <v>6.4939999999999998</v>
      </c>
      <c r="DTY6">
        <v>6.4960000000000004</v>
      </c>
      <c r="DTZ6">
        <v>6.4980000000000002</v>
      </c>
      <c r="DUA6">
        <v>6.5</v>
      </c>
      <c r="DUB6">
        <v>6.5019999999999998</v>
      </c>
      <c r="DUC6">
        <v>6.5039999999999996</v>
      </c>
      <c r="DUD6">
        <v>6.5060000000000002</v>
      </c>
      <c r="DUE6">
        <v>6.508</v>
      </c>
      <c r="DUF6">
        <v>6.51</v>
      </c>
      <c r="DUG6">
        <v>6.5119999999999996</v>
      </c>
      <c r="DUH6">
        <v>6.5140000000000002</v>
      </c>
      <c r="DUI6">
        <v>6.516</v>
      </c>
      <c r="DUJ6">
        <v>6.5179999999999998</v>
      </c>
      <c r="DUK6">
        <v>6.52</v>
      </c>
      <c r="DUL6">
        <v>6.5220000000000002</v>
      </c>
      <c r="DUM6">
        <v>6.524</v>
      </c>
      <c r="DUN6">
        <v>6.5259999999999998</v>
      </c>
      <c r="DUO6">
        <v>6.5279999999999996</v>
      </c>
      <c r="DUP6">
        <v>6.53</v>
      </c>
      <c r="DUQ6">
        <v>6.532</v>
      </c>
      <c r="DUR6">
        <v>6.5339999999999998</v>
      </c>
      <c r="DUS6">
        <v>6.5359999999999996</v>
      </c>
      <c r="DUT6">
        <v>6.5380000000000003</v>
      </c>
      <c r="DUU6">
        <v>6.54</v>
      </c>
      <c r="DUV6">
        <v>6.5419999999999998</v>
      </c>
      <c r="DUW6">
        <v>6.5439999999999996</v>
      </c>
      <c r="DUX6">
        <v>6.5460000000000003</v>
      </c>
      <c r="DUY6">
        <v>6.548</v>
      </c>
      <c r="DUZ6">
        <v>6.55</v>
      </c>
      <c r="DVA6">
        <v>6.5519999999999996</v>
      </c>
      <c r="DVB6">
        <v>6.5540000000000003</v>
      </c>
      <c r="DVC6">
        <v>6.556</v>
      </c>
      <c r="DVD6">
        <v>6.5579999999999998</v>
      </c>
      <c r="DVE6">
        <v>6.56</v>
      </c>
      <c r="DVF6">
        <v>6.5620000000000003</v>
      </c>
      <c r="DVG6">
        <v>6.5640000000000001</v>
      </c>
      <c r="DVH6">
        <v>6.5659999999999998</v>
      </c>
      <c r="DVI6">
        <v>6.5679999999999996</v>
      </c>
      <c r="DVJ6">
        <v>6.57</v>
      </c>
      <c r="DVK6">
        <v>6.5720000000000001</v>
      </c>
      <c r="DVL6">
        <v>6.5739999999999998</v>
      </c>
      <c r="DVM6">
        <v>6.5759999999999996</v>
      </c>
      <c r="DVN6">
        <v>6.5780000000000003</v>
      </c>
      <c r="DVO6">
        <v>6.58</v>
      </c>
      <c r="DVP6">
        <v>6.5819999999999999</v>
      </c>
      <c r="DVQ6">
        <v>6.5839999999999996</v>
      </c>
      <c r="DVR6">
        <v>6.5860000000000003</v>
      </c>
      <c r="DVS6">
        <v>6.5880000000000001</v>
      </c>
      <c r="DVT6">
        <v>6.59</v>
      </c>
      <c r="DVU6">
        <v>6.5919999999999996</v>
      </c>
      <c r="DVV6">
        <v>6.5940000000000003</v>
      </c>
      <c r="DVW6">
        <v>6.5960000000000001</v>
      </c>
      <c r="DVX6">
        <v>6.5979999999999999</v>
      </c>
      <c r="DVY6">
        <v>6.6</v>
      </c>
      <c r="DVZ6">
        <v>6.6020000000000003</v>
      </c>
      <c r="DWA6">
        <v>6.6040000000000001</v>
      </c>
      <c r="DWB6">
        <v>6.6059999999999999</v>
      </c>
      <c r="DWC6">
        <v>6.6079999999999997</v>
      </c>
      <c r="DWD6">
        <v>6.61</v>
      </c>
      <c r="DWE6">
        <v>6.6120000000000001</v>
      </c>
      <c r="DWF6">
        <v>6.6139999999999999</v>
      </c>
      <c r="DWG6">
        <v>6.6159999999999997</v>
      </c>
      <c r="DWH6">
        <v>6.6180000000000003</v>
      </c>
      <c r="DWI6">
        <v>6.62</v>
      </c>
      <c r="DWJ6">
        <v>6.6219999999999999</v>
      </c>
      <c r="DWK6">
        <v>6.6239999999999997</v>
      </c>
      <c r="DWL6">
        <v>6.6260000000000003</v>
      </c>
      <c r="DWM6">
        <v>6.6280000000000001</v>
      </c>
      <c r="DWN6">
        <v>6.63</v>
      </c>
      <c r="DWO6">
        <v>6.6319999999999997</v>
      </c>
      <c r="DWP6">
        <v>6.6340000000000003</v>
      </c>
      <c r="DWQ6">
        <v>6.6360000000000001</v>
      </c>
      <c r="DWR6">
        <v>6.6379999999999999</v>
      </c>
      <c r="DWS6">
        <v>6.64</v>
      </c>
      <c r="DWT6">
        <v>6.6420000000000003</v>
      </c>
      <c r="DWU6">
        <v>6.6440000000000001</v>
      </c>
      <c r="DWV6">
        <v>6.6459999999999999</v>
      </c>
      <c r="DWW6">
        <v>6.6479999999999997</v>
      </c>
      <c r="DWX6">
        <v>6.65</v>
      </c>
      <c r="DWY6">
        <v>6.6520000000000001</v>
      </c>
      <c r="DWZ6">
        <v>6.6539999999999999</v>
      </c>
      <c r="DXA6">
        <v>6.6559999999999997</v>
      </c>
      <c r="DXB6">
        <v>6.6580000000000004</v>
      </c>
      <c r="DXC6">
        <v>6.66</v>
      </c>
      <c r="DXD6">
        <v>6.6619999999999999</v>
      </c>
      <c r="DXE6">
        <v>6.6639999999999997</v>
      </c>
      <c r="DXF6">
        <v>6.6660000000000004</v>
      </c>
      <c r="DXG6">
        <v>6.6680000000000001</v>
      </c>
      <c r="DXH6">
        <v>6.67</v>
      </c>
      <c r="DXI6">
        <v>6.6719999999999997</v>
      </c>
      <c r="DXJ6">
        <v>6.6740000000000004</v>
      </c>
      <c r="DXK6">
        <v>6.6760000000000002</v>
      </c>
      <c r="DXL6">
        <v>6.6779999999999999</v>
      </c>
      <c r="DXM6">
        <v>6.68</v>
      </c>
      <c r="DXN6">
        <v>6.6820000000000004</v>
      </c>
      <c r="DXO6">
        <v>6.6840000000000002</v>
      </c>
      <c r="DXP6">
        <v>6.6859999999999999</v>
      </c>
      <c r="DXQ6">
        <v>6.6879999999999997</v>
      </c>
      <c r="DXR6">
        <v>6.69</v>
      </c>
      <c r="DXS6">
        <v>6.6920000000000002</v>
      </c>
      <c r="DXT6">
        <v>6.694</v>
      </c>
      <c r="DXU6">
        <v>6.6959999999999997</v>
      </c>
      <c r="DXV6">
        <v>6.6980000000000004</v>
      </c>
      <c r="DXW6">
        <v>6.7</v>
      </c>
      <c r="DXX6">
        <v>6.702</v>
      </c>
      <c r="DXY6">
        <v>6.7039999999999997</v>
      </c>
      <c r="DXZ6">
        <v>6.7060000000000004</v>
      </c>
      <c r="DYA6">
        <v>6.7080000000000002</v>
      </c>
      <c r="DYB6">
        <v>6.71</v>
      </c>
      <c r="DYC6">
        <v>6.7119999999999997</v>
      </c>
      <c r="DYD6">
        <v>6.7140000000000004</v>
      </c>
      <c r="DYE6">
        <v>6.7160000000000002</v>
      </c>
      <c r="DYF6">
        <v>6.718</v>
      </c>
      <c r="DYG6">
        <v>6.72</v>
      </c>
      <c r="DYH6">
        <v>6.7220000000000004</v>
      </c>
      <c r="DYI6">
        <v>6.7240000000000002</v>
      </c>
      <c r="DYJ6">
        <v>6.726</v>
      </c>
      <c r="DYK6">
        <v>6.7279999999999998</v>
      </c>
      <c r="DYL6">
        <v>6.73</v>
      </c>
      <c r="DYM6">
        <v>6.7320000000000002</v>
      </c>
      <c r="DYN6">
        <v>6.734</v>
      </c>
      <c r="DYO6">
        <v>6.7359999999999998</v>
      </c>
      <c r="DYP6">
        <v>6.7380000000000004</v>
      </c>
      <c r="DYQ6">
        <v>6.74</v>
      </c>
      <c r="DYR6">
        <v>6.742</v>
      </c>
      <c r="DYS6">
        <v>6.7439999999999998</v>
      </c>
      <c r="DYT6">
        <v>6.7460000000000004</v>
      </c>
      <c r="DYU6">
        <v>6.7480000000000002</v>
      </c>
      <c r="DYV6">
        <v>6.75</v>
      </c>
      <c r="DYW6">
        <v>6.7519999999999998</v>
      </c>
      <c r="DYX6">
        <v>6.7539999999999996</v>
      </c>
      <c r="DYY6">
        <v>6.7560000000000002</v>
      </c>
      <c r="DYZ6">
        <v>6.758</v>
      </c>
      <c r="DZA6">
        <v>6.76</v>
      </c>
      <c r="DZB6">
        <v>6.7619999999999996</v>
      </c>
      <c r="DZC6">
        <v>6.7640000000000002</v>
      </c>
      <c r="DZD6">
        <v>6.766</v>
      </c>
      <c r="DZE6">
        <v>6.7679999999999998</v>
      </c>
      <c r="DZF6">
        <v>6.77</v>
      </c>
      <c r="DZG6">
        <v>6.7720000000000002</v>
      </c>
      <c r="DZH6">
        <v>6.774</v>
      </c>
      <c r="DZI6">
        <v>6.7759999999999998</v>
      </c>
      <c r="DZJ6">
        <v>6.7779999999999996</v>
      </c>
      <c r="DZK6">
        <v>6.78</v>
      </c>
      <c r="DZL6">
        <v>6.782</v>
      </c>
      <c r="DZM6">
        <v>6.7839999999999998</v>
      </c>
      <c r="DZN6">
        <v>6.7859999999999996</v>
      </c>
      <c r="DZO6">
        <v>6.7880000000000003</v>
      </c>
      <c r="DZP6">
        <v>6.79</v>
      </c>
      <c r="DZQ6">
        <v>6.7919999999999998</v>
      </c>
      <c r="DZR6">
        <v>6.7939999999999996</v>
      </c>
      <c r="DZS6">
        <v>6.7960000000000003</v>
      </c>
      <c r="DZT6">
        <v>6.798</v>
      </c>
      <c r="DZU6">
        <v>6.8</v>
      </c>
      <c r="DZV6">
        <v>6.8019999999999996</v>
      </c>
      <c r="DZW6">
        <v>6.8040000000000003</v>
      </c>
      <c r="DZX6">
        <v>6.806</v>
      </c>
      <c r="DZY6">
        <v>6.8079999999999998</v>
      </c>
      <c r="DZZ6">
        <v>6.81</v>
      </c>
      <c r="EAA6">
        <v>6.8120000000000003</v>
      </c>
      <c r="EAB6">
        <v>6.8140000000000001</v>
      </c>
      <c r="EAC6">
        <v>6.8159999999999998</v>
      </c>
      <c r="EAD6">
        <v>6.8179999999999996</v>
      </c>
      <c r="EAE6">
        <v>6.82</v>
      </c>
      <c r="EAF6">
        <v>6.8220000000000001</v>
      </c>
      <c r="EAG6">
        <v>6.8239999999999998</v>
      </c>
      <c r="EAH6">
        <v>6.8259999999999996</v>
      </c>
      <c r="EAI6">
        <v>6.8280000000000003</v>
      </c>
      <c r="EAJ6">
        <v>6.83</v>
      </c>
      <c r="EAK6">
        <v>6.8319999999999999</v>
      </c>
      <c r="EAL6">
        <v>6.8339999999999996</v>
      </c>
      <c r="EAM6">
        <v>6.8360000000000003</v>
      </c>
      <c r="EAN6">
        <v>6.8380000000000001</v>
      </c>
      <c r="EAO6">
        <v>6.84</v>
      </c>
      <c r="EAP6">
        <v>6.8419999999999996</v>
      </c>
      <c r="EAQ6">
        <v>6.8440000000000003</v>
      </c>
      <c r="EAR6">
        <v>6.8460000000000001</v>
      </c>
      <c r="EAS6">
        <v>6.8479999999999999</v>
      </c>
      <c r="EAT6">
        <v>6.85</v>
      </c>
      <c r="EAU6">
        <v>6.8520000000000003</v>
      </c>
      <c r="EAV6">
        <v>6.8540000000000001</v>
      </c>
      <c r="EAW6">
        <v>6.8559999999999999</v>
      </c>
      <c r="EAX6">
        <v>6.8579999999999997</v>
      </c>
      <c r="EAY6">
        <v>6.86</v>
      </c>
      <c r="EAZ6">
        <v>6.8620000000000001</v>
      </c>
      <c r="EBA6">
        <v>6.8639999999999999</v>
      </c>
      <c r="EBB6">
        <v>6.8659999999999997</v>
      </c>
      <c r="EBC6">
        <v>6.8680000000000003</v>
      </c>
      <c r="EBD6">
        <v>6.87</v>
      </c>
      <c r="EBE6">
        <v>6.8719999999999999</v>
      </c>
      <c r="EBF6">
        <v>6.8739999999999997</v>
      </c>
      <c r="EBG6">
        <v>6.8760000000000003</v>
      </c>
      <c r="EBH6">
        <v>6.8780000000000001</v>
      </c>
      <c r="EBI6">
        <v>6.88</v>
      </c>
      <c r="EBJ6">
        <v>6.8819999999999997</v>
      </c>
      <c r="EBK6">
        <v>6.8840000000000003</v>
      </c>
      <c r="EBL6">
        <v>6.8860000000000001</v>
      </c>
      <c r="EBM6">
        <v>6.8879999999999999</v>
      </c>
      <c r="EBN6">
        <v>6.89</v>
      </c>
      <c r="EBO6">
        <v>6.8920000000000003</v>
      </c>
      <c r="EBP6">
        <v>6.8940000000000001</v>
      </c>
      <c r="EBQ6">
        <v>6.8959999999999999</v>
      </c>
      <c r="EBR6">
        <v>6.8979999999999997</v>
      </c>
      <c r="EBS6">
        <v>6.9</v>
      </c>
      <c r="EBT6">
        <v>6.9020000000000001</v>
      </c>
      <c r="EBU6">
        <v>6.9039999999999999</v>
      </c>
      <c r="EBV6">
        <v>6.9059999999999997</v>
      </c>
      <c r="EBW6">
        <v>6.9080000000000004</v>
      </c>
      <c r="EBX6">
        <v>6.91</v>
      </c>
      <c r="EBY6">
        <v>6.9119999999999999</v>
      </c>
      <c r="EBZ6">
        <v>6.9139999999999997</v>
      </c>
      <c r="ECA6">
        <v>6.9160000000000004</v>
      </c>
      <c r="ECB6">
        <v>6.9180000000000001</v>
      </c>
      <c r="ECC6">
        <v>6.92</v>
      </c>
      <c r="ECD6">
        <v>6.9219999999999997</v>
      </c>
      <c r="ECE6">
        <v>6.9240000000000004</v>
      </c>
      <c r="ECF6">
        <v>6.9260000000000002</v>
      </c>
      <c r="ECG6">
        <v>6.9279999999999999</v>
      </c>
      <c r="ECH6">
        <v>6.93</v>
      </c>
      <c r="ECI6">
        <v>6.9320000000000004</v>
      </c>
      <c r="ECJ6">
        <v>6.9340000000000002</v>
      </c>
      <c r="ECK6">
        <v>6.9359999999999999</v>
      </c>
      <c r="ECL6">
        <v>6.9379999999999997</v>
      </c>
      <c r="ECM6">
        <v>6.94</v>
      </c>
      <c r="ECN6">
        <v>6.9420000000000002</v>
      </c>
      <c r="ECO6">
        <v>6.944</v>
      </c>
      <c r="ECP6">
        <v>6.9459999999999997</v>
      </c>
      <c r="ECQ6">
        <v>6.9480000000000004</v>
      </c>
      <c r="ECR6">
        <v>6.95</v>
      </c>
      <c r="ECS6">
        <v>6.952</v>
      </c>
      <c r="ECT6">
        <v>6.9539999999999997</v>
      </c>
      <c r="ECU6">
        <v>6.9560000000000004</v>
      </c>
      <c r="ECV6">
        <v>6.9580000000000002</v>
      </c>
      <c r="ECW6">
        <v>6.96</v>
      </c>
      <c r="ECX6">
        <v>6.9619999999999997</v>
      </c>
      <c r="ECY6">
        <v>6.9640000000000004</v>
      </c>
      <c r="ECZ6">
        <v>6.9660000000000002</v>
      </c>
      <c r="EDA6">
        <v>6.968</v>
      </c>
      <c r="EDB6">
        <v>6.97</v>
      </c>
      <c r="EDC6">
        <v>6.9720000000000004</v>
      </c>
      <c r="EDD6">
        <v>6.9740000000000002</v>
      </c>
      <c r="EDE6">
        <v>6.976</v>
      </c>
      <c r="EDF6">
        <v>6.9779999999999998</v>
      </c>
      <c r="EDG6">
        <v>6.98</v>
      </c>
      <c r="EDH6">
        <v>6.9820000000000002</v>
      </c>
      <c r="EDI6">
        <v>6.984</v>
      </c>
      <c r="EDJ6">
        <v>6.9859999999999998</v>
      </c>
      <c r="EDK6">
        <v>6.9880000000000004</v>
      </c>
      <c r="EDL6">
        <v>6.99</v>
      </c>
      <c r="EDM6">
        <v>6.992</v>
      </c>
      <c r="EDN6">
        <v>6.9939999999999998</v>
      </c>
      <c r="EDO6">
        <v>6.9960000000000004</v>
      </c>
      <c r="EDP6">
        <v>6.9980000000000002</v>
      </c>
      <c r="EDQ6">
        <v>7</v>
      </c>
      <c r="EDR6">
        <v>7.0019999999999998</v>
      </c>
      <c r="EDS6">
        <v>7.0039999999999996</v>
      </c>
      <c r="EDT6">
        <v>7.0060000000000002</v>
      </c>
      <c r="EDU6">
        <v>7.008</v>
      </c>
      <c r="EDV6">
        <v>7.01</v>
      </c>
      <c r="EDW6">
        <v>7.0119999999999996</v>
      </c>
      <c r="EDX6">
        <v>7.0140000000000002</v>
      </c>
      <c r="EDY6">
        <v>7.016</v>
      </c>
      <c r="EDZ6">
        <v>7.0179999999999998</v>
      </c>
      <c r="EEA6">
        <v>7.02</v>
      </c>
      <c r="EEB6">
        <v>7.0220000000000002</v>
      </c>
      <c r="EEC6">
        <v>7.024</v>
      </c>
      <c r="EED6">
        <v>7.0259999999999998</v>
      </c>
      <c r="EEE6">
        <v>7.0279999999999996</v>
      </c>
      <c r="EEF6">
        <v>7.03</v>
      </c>
      <c r="EEG6">
        <v>7.032</v>
      </c>
      <c r="EEH6">
        <v>7.0339999999999998</v>
      </c>
      <c r="EEI6">
        <v>7.0359999999999996</v>
      </c>
      <c r="EEJ6">
        <v>7.0380000000000003</v>
      </c>
      <c r="EEK6">
        <v>7.04</v>
      </c>
      <c r="EEL6">
        <v>7.0419999999999998</v>
      </c>
      <c r="EEM6">
        <v>7.0439999999999996</v>
      </c>
      <c r="EEN6">
        <v>7.0460000000000003</v>
      </c>
      <c r="EEO6">
        <v>7.048</v>
      </c>
      <c r="EEP6">
        <v>7.05</v>
      </c>
      <c r="EEQ6">
        <v>7.0519999999999996</v>
      </c>
      <c r="EER6">
        <v>7.0540000000000003</v>
      </c>
      <c r="EES6">
        <v>7.056</v>
      </c>
      <c r="EET6">
        <v>7.0579999999999998</v>
      </c>
      <c r="EEU6">
        <v>7.06</v>
      </c>
      <c r="EEV6">
        <v>7.0620000000000003</v>
      </c>
      <c r="EEW6">
        <v>7.0640000000000001</v>
      </c>
      <c r="EEX6">
        <v>7.0659999999999998</v>
      </c>
      <c r="EEY6">
        <v>7.0679999999999996</v>
      </c>
      <c r="EEZ6">
        <v>7.07</v>
      </c>
      <c r="EFA6">
        <v>7.0720000000000001</v>
      </c>
      <c r="EFB6">
        <v>7.0739999999999998</v>
      </c>
      <c r="EFC6">
        <v>7.0759999999999996</v>
      </c>
      <c r="EFD6">
        <v>7.0780000000000003</v>
      </c>
      <c r="EFE6">
        <v>7.08</v>
      </c>
      <c r="EFF6">
        <v>7.0819999999999999</v>
      </c>
      <c r="EFG6">
        <v>7.0839999999999996</v>
      </c>
      <c r="EFH6">
        <v>7.0860000000000003</v>
      </c>
      <c r="EFI6">
        <v>7.0880000000000001</v>
      </c>
      <c r="EFJ6">
        <v>7.09</v>
      </c>
      <c r="EFK6">
        <v>7.0919999999999996</v>
      </c>
      <c r="EFL6">
        <v>7.0940000000000003</v>
      </c>
      <c r="EFM6">
        <v>7.0960000000000001</v>
      </c>
      <c r="EFN6">
        <v>7.0979999999999999</v>
      </c>
      <c r="EFO6">
        <v>7.1</v>
      </c>
      <c r="EFP6">
        <v>7.1020000000000003</v>
      </c>
      <c r="EFQ6">
        <v>7.1040000000000001</v>
      </c>
      <c r="EFR6">
        <v>7.1059999999999999</v>
      </c>
      <c r="EFS6">
        <v>7.1079999999999997</v>
      </c>
      <c r="EFT6">
        <v>7.11</v>
      </c>
      <c r="EFU6">
        <v>7.1120000000000001</v>
      </c>
      <c r="EFV6">
        <v>7.1139999999999999</v>
      </c>
      <c r="EFW6">
        <v>7.1159999999999997</v>
      </c>
      <c r="EFX6">
        <v>7.1180000000000003</v>
      </c>
      <c r="EFY6">
        <v>7.12</v>
      </c>
      <c r="EFZ6">
        <v>7.1219999999999999</v>
      </c>
      <c r="EGA6">
        <v>7.1239999999999997</v>
      </c>
      <c r="EGB6">
        <v>7.1260000000000003</v>
      </c>
      <c r="EGC6">
        <v>7.1280000000000001</v>
      </c>
      <c r="EGD6">
        <v>7.13</v>
      </c>
      <c r="EGE6">
        <v>7.1319999999999997</v>
      </c>
      <c r="EGF6">
        <v>7.1340000000000003</v>
      </c>
      <c r="EGG6">
        <v>7.1360000000000001</v>
      </c>
      <c r="EGH6">
        <v>7.1379999999999999</v>
      </c>
      <c r="EGI6">
        <v>7.14</v>
      </c>
      <c r="EGJ6">
        <v>7.1420000000000003</v>
      </c>
      <c r="EGK6">
        <v>7.1440000000000001</v>
      </c>
      <c r="EGL6">
        <v>7.1459999999999999</v>
      </c>
      <c r="EGM6">
        <v>7.1479999999999997</v>
      </c>
      <c r="EGN6">
        <v>7.15</v>
      </c>
      <c r="EGO6">
        <v>7.1520000000000001</v>
      </c>
      <c r="EGP6">
        <v>7.1539999999999999</v>
      </c>
      <c r="EGQ6">
        <v>7.1559999999999997</v>
      </c>
      <c r="EGR6">
        <v>7.1580000000000004</v>
      </c>
      <c r="EGS6">
        <v>7.16</v>
      </c>
      <c r="EGT6">
        <v>7.1619999999999999</v>
      </c>
      <c r="EGU6">
        <v>7.1639999999999997</v>
      </c>
      <c r="EGV6">
        <v>7.1660000000000004</v>
      </c>
      <c r="EGW6">
        <v>7.1680000000000001</v>
      </c>
      <c r="EGX6">
        <v>7.17</v>
      </c>
      <c r="EGY6">
        <v>7.1719999999999997</v>
      </c>
      <c r="EGZ6">
        <v>7.1740000000000004</v>
      </c>
      <c r="EHA6">
        <v>7.1760000000000002</v>
      </c>
      <c r="EHB6">
        <v>7.1779999999999999</v>
      </c>
      <c r="EHC6">
        <v>7.18</v>
      </c>
      <c r="EHD6">
        <v>7.1820000000000004</v>
      </c>
      <c r="EHE6">
        <v>7.1840000000000002</v>
      </c>
      <c r="EHF6">
        <v>7.1859999999999999</v>
      </c>
      <c r="EHG6">
        <v>7.1879999999999997</v>
      </c>
      <c r="EHH6">
        <v>7.19</v>
      </c>
      <c r="EHI6">
        <v>7.1920000000000002</v>
      </c>
      <c r="EHJ6">
        <v>7.194</v>
      </c>
      <c r="EHK6">
        <v>7.1959999999999997</v>
      </c>
      <c r="EHL6">
        <v>7.1980000000000004</v>
      </c>
      <c r="EHM6">
        <v>7.2</v>
      </c>
      <c r="EHN6">
        <v>7.202</v>
      </c>
      <c r="EHO6">
        <v>7.2039999999999997</v>
      </c>
      <c r="EHP6">
        <v>7.2060000000000004</v>
      </c>
      <c r="EHQ6">
        <v>7.2080000000000002</v>
      </c>
      <c r="EHR6">
        <v>7.21</v>
      </c>
      <c r="EHS6">
        <v>7.2119999999999997</v>
      </c>
      <c r="EHT6">
        <v>7.2140000000000004</v>
      </c>
      <c r="EHU6">
        <v>7.2160000000000002</v>
      </c>
      <c r="EHV6">
        <v>7.218</v>
      </c>
      <c r="EHW6">
        <v>7.22</v>
      </c>
      <c r="EHX6">
        <v>7.2220000000000004</v>
      </c>
      <c r="EHY6">
        <v>7.2240000000000002</v>
      </c>
      <c r="EHZ6">
        <v>7.226</v>
      </c>
      <c r="EIA6">
        <v>7.2279999999999998</v>
      </c>
      <c r="EIB6">
        <v>7.23</v>
      </c>
      <c r="EIC6">
        <v>7.2320000000000002</v>
      </c>
      <c r="EID6">
        <v>7.234</v>
      </c>
      <c r="EIE6">
        <v>7.2359999999999998</v>
      </c>
      <c r="EIF6">
        <v>7.2380000000000004</v>
      </c>
      <c r="EIG6">
        <v>7.24</v>
      </c>
      <c r="EIH6">
        <v>7.242</v>
      </c>
      <c r="EII6">
        <v>7.2439999999999998</v>
      </c>
      <c r="EIJ6">
        <v>7.2460000000000004</v>
      </c>
      <c r="EIK6">
        <v>7.2480000000000002</v>
      </c>
      <c r="EIL6">
        <v>7.25</v>
      </c>
      <c r="EIM6">
        <v>7.2519999999999998</v>
      </c>
      <c r="EIN6">
        <v>7.2539999999999996</v>
      </c>
      <c r="EIO6">
        <v>7.2560000000000002</v>
      </c>
      <c r="EIP6">
        <v>7.258</v>
      </c>
      <c r="EIQ6">
        <v>7.26</v>
      </c>
      <c r="EIR6">
        <v>7.2619999999999996</v>
      </c>
      <c r="EIS6">
        <v>7.2640000000000002</v>
      </c>
      <c r="EIT6">
        <v>7.266</v>
      </c>
      <c r="EIU6">
        <v>7.2679999999999998</v>
      </c>
      <c r="EIV6">
        <v>7.27</v>
      </c>
      <c r="EIW6">
        <v>7.2720000000000002</v>
      </c>
      <c r="EIX6">
        <v>7.274</v>
      </c>
      <c r="EIY6">
        <v>7.2759999999999998</v>
      </c>
      <c r="EIZ6">
        <v>7.2779999999999996</v>
      </c>
      <c r="EJA6">
        <v>7.28</v>
      </c>
      <c r="EJB6">
        <v>7.282</v>
      </c>
      <c r="EJC6">
        <v>7.2839999999999998</v>
      </c>
      <c r="EJD6">
        <v>7.2859999999999996</v>
      </c>
      <c r="EJE6">
        <v>7.2880000000000003</v>
      </c>
      <c r="EJF6">
        <v>7.29</v>
      </c>
      <c r="EJG6">
        <v>7.2919999999999998</v>
      </c>
      <c r="EJH6">
        <v>7.2939999999999996</v>
      </c>
      <c r="EJI6">
        <v>7.2960000000000003</v>
      </c>
      <c r="EJJ6">
        <v>7.298</v>
      </c>
      <c r="EJK6">
        <v>7.3</v>
      </c>
      <c r="EJL6">
        <v>7.3019999999999996</v>
      </c>
      <c r="EJM6">
        <v>7.3040000000000003</v>
      </c>
      <c r="EJN6">
        <v>7.306</v>
      </c>
      <c r="EJO6">
        <v>7.3079999999999998</v>
      </c>
      <c r="EJP6">
        <v>7.31</v>
      </c>
      <c r="EJQ6">
        <v>7.3120000000000003</v>
      </c>
      <c r="EJR6">
        <v>7.3140000000000001</v>
      </c>
      <c r="EJS6">
        <v>7.3159999999999998</v>
      </c>
      <c r="EJT6">
        <v>7.3179999999999996</v>
      </c>
      <c r="EJU6">
        <v>7.32</v>
      </c>
      <c r="EJV6">
        <v>7.3220000000000001</v>
      </c>
      <c r="EJW6">
        <v>7.3239999999999998</v>
      </c>
      <c r="EJX6">
        <v>7.3259999999999996</v>
      </c>
      <c r="EJY6">
        <v>7.3280000000000003</v>
      </c>
      <c r="EJZ6">
        <v>7.33</v>
      </c>
      <c r="EKA6">
        <v>7.3319999999999999</v>
      </c>
      <c r="EKB6">
        <v>7.3339999999999996</v>
      </c>
      <c r="EKC6">
        <v>7.3360000000000003</v>
      </c>
      <c r="EKD6">
        <v>7.3380000000000001</v>
      </c>
      <c r="EKE6">
        <v>7.34</v>
      </c>
      <c r="EKF6">
        <v>7.3419999999999996</v>
      </c>
      <c r="EKG6">
        <v>7.3440000000000003</v>
      </c>
      <c r="EKH6">
        <v>7.3460000000000001</v>
      </c>
      <c r="EKI6">
        <v>7.3479999999999999</v>
      </c>
      <c r="EKJ6">
        <v>7.35</v>
      </c>
      <c r="EKK6">
        <v>7.3520000000000003</v>
      </c>
      <c r="EKL6">
        <v>7.3540000000000001</v>
      </c>
      <c r="EKM6">
        <v>7.3559999999999999</v>
      </c>
      <c r="EKN6">
        <v>7.3579999999999997</v>
      </c>
      <c r="EKO6">
        <v>7.36</v>
      </c>
      <c r="EKP6">
        <v>7.3620000000000001</v>
      </c>
      <c r="EKQ6">
        <v>7.3639999999999999</v>
      </c>
      <c r="EKR6">
        <v>7.3659999999999997</v>
      </c>
      <c r="EKS6">
        <v>7.3680000000000003</v>
      </c>
      <c r="EKT6">
        <v>7.37</v>
      </c>
      <c r="EKU6">
        <v>7.3719999999999999</v>
      </c>
      <c r="EKV6">
        <v>7.3739999999999997</v>
      </c>
      <c r="EKW6">
        <v>7.3760000000000003</v>
      </c>
      <c r="EKX6">
        <v>7.3780000000000001</v>
      </c>
      <c r="EKY6">
        <v>7.38</v>
      </c>
      <c r="EKZ6">
        <v>7.3819999999999997</v>
      </c>
      <c r="ELA6">
        <v>7.3840000000000003</v>
      </c>
      <c r="ELB6">
        <v>7.3860000000000001</v>
      </c>
      <c r="ELC6">
        <v>7.3879999999999999</v>
      </c>
      <c r="ELD6">
        <v>7.39</v>
      </c>
      <c r="ELE6">
        <v>7.3920000000000003</v>
      </c>
      <c r="ELF6">
        <v>7.3940000000000001</v>
      </c>
      <c r="ELG6">
        <v>7.3959999999999999</v>
      </c>
      <c r="ELH6">
        <v>7.3979999999999997</v>
      </c>
      <c r="ELI6">
        <v>7.4</v>
      </c>
      <c r="ELJ6">
        <v>7.4020000000000001</v>
      </c>
      <c r="ELK6">
        <v>7.4039999999999999</v>
      </c>
      <c r="ELL6">
        <v>7.4059999999999997</v>
      </c>
      <c r="ELM6">
        <v>7.4080000000000004</v>
      </c>
      <c r="ELN6">
        <v>7.41</v>
      </c>
      <c r="ELO6">
        <v>7.4119999999999999</v>
      </c>
      <c r="ELP6">
        <v>7.4139999999999997</v>
      </c>
      <c r="ELQ6">
        <v>7.4160000000000004</v>
      </c>
      <c r="ELR6">
        <v>7.4180000000000001</v>
      </c>
      <c r="ELS6">
        <v>7.42</v>
      </c>
      <c r="ELT6">
        <v>7.4219999999999997</v>
      </c>
      <c r="ELU6">
        <v>7.4240000000000004</v>
      </c>
      <c r="ELV6">
        <v>7.4260000000000002</v>
      </c>
      <c r="ELW6">
        <v>7.4279999999999999</v>
      </c>
      <c r="ELX6">
        <v>7.43</v>
      </c>
      <c r="ELY6">
        <v>7.4320000000000004</v>
      </c>
      <c r="ELZ6">
        <v>7.4340000000000002</v>
      </c>
      <c r="EMA6">
        <v>7.4359999999999999</v>
      </c>
      <c r="EMB6">
        <v>7.4379999999999997</v>
      </c>
      <c r="EMC6">
        <v>7.44</v>
      </c>
      <c r="EMD6">
        <v>7.4420000000000002</v>
      </c>
      <c r="EME6">
        <v>7.444</v>
      </c>
      <c r="EMF6">
        <v>7.4459999999999997</v>
      </c>
      <c r="EMG6">
        <v>7.4480000000000004</v>
      </c>
      <c r="EMH6">
        <v>7.45</v>
      </c>
      <c r="EMI6">
        <v>7.452</v>
      </c>
      <c r="EMJ6">
        <v>7.4539999999999997</v>
      </c>
      <c r="EMK6">
        <v>7.4560000000000004</v>
      </c>
      <c r="EML6">
        <v>7.4580000000000002</v>
      </c>
      <c r="EMM6">
        <v>7.46</v>
      </c>
      <c r="EMN6">
        <v>7.4619999999999997</v>
      </c>
      <c r="EMO6">
        <v>7.4640000000000004</v>
      </c>
      <c r="EMP6">
        <v>7.4660000000000002</v>
      </c>
      <c r="EMQ6">
        <v>7.468</v>
      </c>
      <c r="EMR6">
        <v>7.47</v>
      </c>
      <c r="EMS6">
        <v>7.4720000000000004</v>
      </c>
      <c r="EMT6">
        <v>7.4740000000000002</v>
      </c>
      <c r="EMU6">
        <v>7.476</v>
      </c>
      <c r="EMV6">
        <v>7.4779999999999998</v>
      </c>
      <c r="EMW6">
        <v>7.48</v>
      </c>
      <c r="EMX6">
        <v>7.4820000000000002</v>
      </c>
      <c r="EMY6">
        <v>7.484</v>
      </c>
      <c r="EMZ6">
        <v>7.4859999999999998</v>
      </c>
      <c r="ENA6">
        <v>7.4880000000000004</v>
      </c>
      <c r="ENB6">
        <v>7.49</v>
      </c>
      <c r="ENC6">
        <v>7.492</v>
      </c>
      <c r="END6">
        <v>7.4939999999999998</v>
      </c>
      <c r="ENE6">
        <v>7.4960000000000004</v>
      </c>
      <c r="ENF6">
        <v>7.4980000000000002</v>
      </c>
      <c r="ENG6">
        <v>7.5</v>
      </c>
      <c r="ENH6">
        <v>7.5019999999999998</v>
      </c>
      <c r="ENI6">
        <v>7.5039999999999996</v>
      </c>
      <c r="ENJ6">
        <v>7.5060000000000002</v>
      </c>
      <c r="ENK6">
        <v>7.508</v>
      </c>
      <c r="ENL6">
        <v>7.51</v>
      </c>
      <c r="ENM6">
        <v>7.5119999999999996</v>
      </c>
      <c r="ENN6">
        <v>7.5140000000000002</v>
      </c>
      <c r="ENO6">
        <v>7.516</v>
      </c>
      <c r="ENP6">
        <v>7.5179999999999998</v>
      </c>
      <c r="ENQ6">
        <v>7.52</v>
      </c>
      <c r="ENR6">
        <v>7.5220000000000002</v>
      </c>
      <c r="ENS6">
        <v>7.524</v>
      </c>
      <c r="ENT6">
        <v>7.5259999999999998</v>
      </c>
      <c r="ENU6">
        <v>7.5279999999999996</v>
      </c>
      <c r="ENV6">
        <v>7.53</v>
      </c>
      <c r="ENW6">
        <v>7.532</v>
      </c>
      <c r="ENX6">
        <v>7.5339999999999998</v>
      </c>
      <c r="ENY6">
        <v>7.5359999999999996</v>
      </c>
      <c r="ENZ6">
        <v>7.5380000000000003</v>
      </c>
      <c r="EOA6">
        <v>7.54</v>
      </c>
      <c r="EOB6">
        <v>7.5419999999999998</v>
      </c>
      <c r="EOC6">
        <v>7.5439999999999996</v>
      </c>
      <c r="EOD6">
        <v>7.5460000000000003</v>
      </c>
      <c r="EOE6">
        <v>7.548</v>
      </c>
      <c r="EOF6">
        <v>7.55</v>
      </c>
      <c r="EOG6">
        <v>7.5519999999999996</v>
      </c>
      <c r="EOH6">
        <v>7.5540000000000003</v>
      </c>
      <c r="EOI6">
        <v>7.556</v>
      </c>
      <c r="EOJ6">
        <v>7.5579999999999998</v>
      </c>
      <c r="EOK6">
        <v>7.56</v>
      </c>
      <c r="EOL6">
        <v>7.5620000000000003</v>
      </c>
      <c r="EOM6">
        <v>7.5640000000000001</v>
      </c>
      <c r="EON6">
        <v>7.5659999999999998</v>
      </c>
      <c r="EOO6">
        <v>7.5679999999999996</v>
      </c>
      <c r="EOP6">
        <v>7.57</v>
      </c>
      <c r="EOQ6">
        <v>7.5720000000000001</v>
      </c>
      <c r="EOR6">
        <v>7.5739999999999998</v>
      </c>
      <c r="EOS6">
        <v>7.5759999999999996</v>
      </c>
      <c r="EOT6">
        <v>7.5780000000000003</v>
      </c>
      <c r="EOU6">
        <v>7.58</v>
      </c>
      <c r="EOV6">
        <v>7.5819999999999999</v>
      </c>
      <c r="EOW6">
        <v>7.5839999999999996</v>
      </c>
      <c r="EOX6">
        <v>7.5860000000000003</v>
      </c>
      <c r="EOY6">
        <v>7.5880000000000001</v>
      </c>
      <c r="EOZ6">
        <v>7.59</v>
      </c>
      <c r="EPA6">
        <v>7.5919999999999996</v>
      </c>
      <c r="EPB6">
        <v>7.5940000000000003</v>
      </c>
      <c r="EPC6">
        <v>7.5960000000000001</v>
      </c>
      <c r="EPD6">
        <v>7.5979999999999999</v>
      </c>
      <c r="EPE6">
        <v>7.6</v>
      </c>
      <c r="EPF6">
        <v>7.6020000000000003</v>
      </c>
      <c r="EPG6">
        <v>7.6040000000000001</v>
      </c>
      <c r="EPH6">
        <v>7.6059999999999999</v>
      </c>
      <c r="EPI6">
        <v>7.6079999999999997</v>
      </c>
      <c r="EPJ6">
        <v>7.61</v>
      </c>
      <c r="EPK6">
        <v>7.6120000000000001</v>
      </c>
      <c r="EPL6">
        <v>7.6139999999999999</v>
      </c>
      <c r="EPM6">
        <v>7.6159999999999997</v>
      </c>
      <c r="EPN6">
        <v>7.6180000000000003</v>
      </c>
      <c r="EPO6">
        <v>7.62</v>
      </c>
      <c r="EPP6">
        <v>7.6219999999999999</v>
      </c>
      <c r="EPQ6">
        <v>7.6239999999999997</v>
      </c>
      <c r="EPR6">
        <v>7.6260000000000003</v>
      </c>
      <c r="EPS6">
        <v>7.6280000000000001</v>
      </c>
      <c r="EPT6">
        <v>7.63</v>
      </c>
      <c r="EPU6">
        <v>7.6319999999999997</v>
      </c>
      <c r="EPV6">
        <v>7.6340000000000003</v>
      </c>
      <c r="EPW6">
        <v>7.6360000000000001</v>
      </c>
      <c r="EPX6">
        <v>7.6379999999999999</v>
      </c>
      <c r="EPY6">
        <v>7.64</v>
      </c>
      <c r="EPZ6">
        <v>7.6420000000000003</v>
      </c>
      <c r="EQA6">
        <v>7.6440000000000001</v>
      </c>
      <c r="EQB6">
        <v>7.6459999999999999</v>
      </c>
      <c r="EQC6">
        <v>7.6479999999999997</v>
      </c>
      <c r="EQD6">
        <v>7.65</v>
      </c>
      <c r="EQE6">
        <v>7.6520000000000001</v>
      </c>
      <c r="EQF6">
        <v>7.6539999999999999</v>
      </c>
      <c r="EQG6">
        <v>7.6559999999999997</v>
      </c>
      <c r="EQH6">
        <v>7.6580000000000004</v>
      </c>
      <c r="EQI6">
        <v>7.66</v>
      </c>
      <c r="EQJ6">
        <v>7.6619999999999999</v>
      </c>
      <c r="EQK6">
        <v>7.6639999999999997</v>
      </c>
      <c r="EQL6">
        <v>7.6660000000000004</v>
      </c>
      <c r="EQM6">
        <v>7.6680000000000001</v>
      </c>
      <c r="EQN6">
        <v>7.67</v>
      </c>
      <c r="EQO6">
        <v>7.6719999999999997</v>
      </c>
      <c r="EQP6">
        <v>7.6740000000000004</v>
      </c>
      <c r="EQQ6">
        <v>7.6760000000000002</v>
      </c>
      <c r="EQR6">
        <v>7.6779999999999999</v>
      </c>
      <c r="EQS6">
        <v>7.68</v>
      </c>
      <c r="EQT6">
        <v>7.6820000000000004</v>
      </c>
      <c r="EQU6">
        <v>7.6840000000000002</v>
      </c>
      <c r="EQV6">
        <v>7.6859999999999999</v>
      </c>
      <c r="EQW6">
        <v>7.6879999999999997</v>
      </c>
      <c r="EQX6">
        <v>7.69</v>
      </c>
      <c r="EQY6">
        <v>7.6920000000000002</v>
      </c>
      <c r="EQZ6">
        <v>7.694</v>
      </c>
      <c r="ERA6">
        <v>7.6959999999999997</v>
      </c>
      <c r="ERB6">
        <v>7.6980000000000004</v>
      </c>
      <c r="ERC6">
        <v>7.7</v>
      </c>
      <c r="ERD6">
        <v>7.702</v>
      </c>
      <c r="ERE6">
        <v>7.7039999999999997</v>
      </c>
      <c r="ERF6">
        <v>7.7060000000000004</v>
      </c>
      <c r="ERG6">
        <v>7.7080000000000002</v>
      </c>
      <c r="ERH6">
        <v>7.71</v>
      </c>
      <c r="ERI6">
        <v>7.7119999999999997</v>
      </c>
      <c r="ERJ6">
        <v>7.7140000000000004</v>
      </c>
      <c r="ERK6">
        <v>7.7160000000000002</v>
      </c>
      <c r="ERL6">
        <v>7.718</v>
      </c>
      <c r="ERM6">
        <v>7.72</v>
      </c>
      <c r="ERN6">
        <v>7.7220000000000004</v>
      </c>
      <c r="ERO6">
        <v>7.7240000000000002</v>
      </c>
      <c r="ERP6">
        <v>7.726</v>
      </c>
      <c r="ERQ6">
        <v>7.7279999999999998</v>
      </c>
      <c r="ERR6">
        <v>7.73</v>
      </c>
      <c r="ERS6">
        <v>7.7320000000000002</v>
      </c>
      <c r="ERT6">
        <v>7.734</v>
      </c>
      <c r="ERU6">
        <v>7.7359999999999998</v>
      </c>
      <c r="ERV6">
        <v>7.7380000000000004</v>
      </c>
      <c r="ERW6">
        <v>7.74</v>
      </c>
      <c r="ERX6">
        <v>7.742</v>
      </c>
      <c r="ERY6">
        <v>7.7439999999999998</v>
      </c>
      <c r="ERZ6">
        <v>7.7460000000000004</v>
      </c>
      <c r="ESA6">
        <v>7.7480000000000002</v>
      </c>
      <c r="ESB6">
        <v>7.75</v>
      </c>
      <c r="ESC6">
        <v>7.7519999999999998</v>
      </c>
      <c r="ESD6">
        <v>7.7539999999999996</v>
      </c>
      <c r="ESE6">
        <v>7.7560000000000002</v>
      </c>
      <c r="ESF6">
        <v>7.758</v>
      </c>
      <c r="ESG6">
        <v>7.76</v>
      </c>
      <c r="ESH6">
        <v>7.7619999999999996</v>
      </c>
      <c r="ESI6">
        <v>7.7640000000000002</v>
      </c>
      <c r="ESJ6">
        <v>7.766</v>
      </c>
      <c r="ESK6">
        <v>7.7679999999999998</v>
      </c>
      <c r="ESL6">
        <v>7.77</v>
      </c>
      <c r="ESM6">
        <v>7.7720000000000002</v>
      </c>
      <c r="ESN6">
        <v>7.774</v>
      </c>
      <c r="ESO6">
        <v>7.7759999999999998</v>
      </c>
      <c r="ESP6">
        <v>7.7779999999999996</v>
      </c>
      <c r="ESQ6">
        <v>7.78</v>
      </c>
      <c r="ESR6">
        <v>7.782</v>
      </c>
      <c r="ESS6">
        <v>7.7839999999999998</v>
      </c>
      <c r="EST6">
        <v>7.7859999999999996</v>
      </c>
      <c r="ESU6">
        <v>7.7880000000000003</v>
      </c>
      <c r="ESV6">
        <v>7.79</v>
      </c>
      <c r="ESW6">
        <v>7.7919999999999998</v>
      </c>
      <c r="ESX6">
        <v>7.7939999999999996</v>
      </c>
      <c r="ESY6">
        <v>7.7960000000000003</v>
      </c>
      <c r="ESZ6">
        <v>7.798</v>
      </c>
      <c r="ETA6">
        <v>7.8</v>
      </c>
      <c r="ETB6">
        <v>7.8019999999999996</v>
      </c>
      <c r="ETC6">
        <v>7.8040000000000003</v>
      </c>
      <c r="ETD6">
        <v>7.806</v>
      </c>
      <c r="ETE6">
        <v>7.8079999999999998</v>
      </c>
      <c r="ETF6">
        <v>7.81</v>
      </c>
      <c r="ETG6">
        <v>7.8120000000000003</v>
      </c>
      <c r="ETH6">
        <v>7.8140000000000001</v>
      </c>
      <c r="ETI6">
        <v>7.8159999999999998</v>
      </c>
      <c r="ETJ6">
        <v>7.8179999999999996</v>
      </c>
      <c r="ETK6">
        <v>7.82</v>
      </c>
      <c r="ETL6">
        <v>7.8220000000000001</v>
      </c>
      <c r="ETM6">
        <v>7.8239999999999998</v>
      </c>
      <c r="ETN6">
        <v>7.8259999999999996</v>
      </c>
      <c r="ETO6">
        <v>7.8280000000000003</v>
      </c>
      <c r="ETP6">
        <v>7.83</v>
      </c>
      <c r="ETQ6">
        <v>7.8319999999999999</v>
      </c>
      <c r="ETR6">
        <v>7.8339999999999996</v>
      </c>
      <c r="ETS6">
        <v>7.8360000000000003</v>
      </c>
      <c r="ETT6">
        <v>7.8380000000000001</v>
      </c>
      <c r="ETU6">
        <v>7.84</v>
      </c>
      <c r="ETV6">
        <v>7.8419999999999996</v>
      </c>
      <c r="ETW6">
        <v>7.8440000000000003</v>
      </c>
      <c r="ETX6">
        <v>7.8460000000000001</v>
      </c>
      <c r="ETY6">
        <v>7.8479999999999999</v>
      </c>
      <c r="ETZ6">
        <v>7.85</v>
      </c>
      <c r="EUA6">
        <v>7.8520000000000003</v>
      </c>
      <c r="EUB6">
        <v>7.8540000000000001</v>
      </c>
      <c r="EUC6">
        <v>7.8559999999999999</v>
      </c>
      <c r="EUD6">
        <v>7.8579999999999997</v>
      </c>
      <c r="EUE6">
        <v>7.86</v>
      </c>
      <c r="EUF6">
        <v>7.8620000000000001</v>
      </c>
      <c r="EUG6">
        <v>7.8639999999999999</v>
      </c>
      <c r="EUH6">
        <v>7.8659999999999997</v>
      </c>
      <c r="EUI6">
        <v>7.8680000000000003</v>
      </c>
      <c r="EUJ6">
        <v>7.87</v>
      </c>
      <c r="EUK6">
        <v>7.8719999999999999</v>
      </c>
      <c r="EUL6">
        <v>7.8739999999999997</v>
      </c>
      <c r="EUM6">
        <v>7.8760000000000003</v>
      </c>
      <c r="EUN6">
        <v>7.8780000000000001</v>
      </c>
      <c r="EUO6">
        <v>7.88</v>
      </c>
      <c r="EUP6">
        <v>7.8819999999999997</v>
      </c>
      <c r="EUQ6">
        <v>7.8840000000000003</v>
      </c>
      <c r="EUR6">
        <v>7.8860000000000001</v>
      </c>
      <c r="EUS6">
        <v>7.8879999999999999</v>
      </c>
      <c r="EUT6">
        <v>7.89</v>
      </c>
      <c r="EUU6">
        <v>7.8920000000000003</v>
      </c>
      <c r="EUV6">
        <v>7.8940000000000001</v>
      </c>
      <c r="EUW6">
        <v>7.8959999999999999</v>
      </c>
      <c r="EUX6">
        <v>7.8979999999999997</v>
      </c>
      <c r="EUY6">
        <v>7.9</v>
      </c>
      <c r="EUZ6">
        <v>7.9020000000000001</v>
      </c>
      <c r="EVA6">
        <v>7.9039999999999999</v>
      </c>
      <c r="EVB6">
        <v>7.9059999999999997</v>
      </c>
      <c r="EVC6">
        <v>7.9080000000000004</v>
      </c>
      <c r="EVD6">
        <v>7.91</v>
      </c>
      <c r="EVE6">
        <v>7.9119999999999999</v>
      </c>
      <c r="EVF6">
        <v>7.9139999999999997</v>
      </c>
      <c r="EVG6">
        <v>7.9160000000000004</v>
      </c>
      <c r="EVH6">
        <v>7.9180000000000001</v>
      </c>
      <c r="EVI6">
        <v>7.92</v>
      </c>
      <c r="EVJ6">
        <v>7.9219999999999997</v>
      </c>
      <c r="EVK6">
        <v>7.9240000000000004</v>
      </c>
      <c r="EVL6">
        <v>7.9260000000000002</v>
      </c>
      <c r="EVM6">
        <v>7.9279999999999999</v>
      </c>
      <c r="EVN6">
        <v>7.93</v>
      </c>
      <c r="EVO6">
        <v>7.9320000000000004</v>
      </c>
      <c r="EVP6">
        <v>7.9340000000000002</v>
      </c>
      <c r="EVQ6">
        <v>7.9359999999999999</v>
      </c>
      <c r="EVR6">
        <v>7.9379999999999997</v>
      </c>
      <c r="EVS6">
        <v>7.94</v>
      </c>
      <c r="EVT6">
        <v>7.9420000000000002</v>
      </c>
      <c r="EVU6">
        <v>7.944</v>
      </c>
      <c r="EVV6">
        <v>7.9459999999999997</v>
      </c>
      <c r="EVW6">
        <v>7.9480000000000004</v>
      </c>
      <c r="EVX6">
        <v>7.95</v>
      </c>
      <c r="EVY6">
        <v>7.952</v>
      </c>
      <c r="EVZ6">
        <v>7.9539999999999997</v>
      </c>
      <c r="EWA6">
        <v>7.9560000000000004</v>
      </c>
      <c r="EWB6">
        <v>7.9580000000000002</v>
      </c>
      <c r="EWC6">
        <v>7.96</v>
      </c>
      <c r="EWD6">
        <v>7.9619999999999997</v>
      </c>
      <c r="EWE6">
        <v>7.9640000000000004</v>
      </c>
      <c r="EWF6">
        <v>7.9660000000000002</v>
      </c>
      <c r="EWG6">
        <v>7.968</v>
      </c>
      <c r="EWH6">
        <v>7.97</v>
      </c>
      <c r="EWI6">
        <v>7.9720000000000004</v>
      </c>
      <c r="EWJ6">
        <v>7.9740000000000002</v>
      </c>
      <c r="EWK6">
        <v>7.976</v>
      </c>
      <c r="EWL6">
        <v>7.9779999999999998</v>
      </c>
      <c r="EWM6">
        <v>7.98</v>
      </c>
      <c r="EWN6">
        <v>7.9820000000000002</v>
      </c>
      <c r="EWO6">
        <v>7.984</v>
      </c>
      <c r="EWP6">
        <v>7.9859999999999998</v>
      </c>
      <c r="EWQ6">
        <v>7.9880000000000004</v>
      </c>
      <c r="EWR6">
        <v>7.99</v>
      </c>
      <c r="EWS6">
        <v>7.992</v>
      </c>
      <c r="EWT6">
        <v>7.9939999999999998</v>
      </c>
      <c r="EWU6">
        <v>7.9960000000000004</v>
      </c>
      <c r="EWV6">
        <v>7.9980000000000002</v>
      </c>
      <c r="EWW6">
        <v>8</v>
      </c>
    </row>
    <row r="7" spans="1:4001" x14ac:dyDescent="0.25">
      <c r="A7">
        <v>0</v>
      </c>
      <c r="B7">
        <v>0</v>
      </c>
      <c r="C7">
        <v>-45.499999999999702</v>
      </c>
      <c r="D7">
        <v>-45.499999999999702</v>
      </c>
      <c r="E7">
        <v>0</v>
      </c>
      <c r="F7">
        <v>0</v>
      </c>
      <c r="G7">
        <v>-45.500000000000497</v>
      </c>
      <c r="H7">
        <v>0</v>
      </c>
      <c r="I7">
        <v>-45.499999999999702</v>
      </c>
      <c r="J7">
        <v>-45.500000000000497</v>
      </c>
      <c r="K7">
        <v>-45.499999999999702</v>
      </c>
      <c r="L7">
        <v>0</v>
      </c>
      <c r="M7">
        <v>-45.499999999999602</v>
      </c>
      <c r="N7">
        <v>0</v>
      </c>
      <c r="O7">
        <v>-45.500000000000597</v>
      </c>
      <c r="P7">
        <v>-45.499999999999702</v>
      </c>
      <c r="Q7">
        <v>-45.499999999999602</v>
      </c>
      <c r="R7">
        <v>-45.500000000000497</v>
      </c>
      <c r="S7">
        <v>0</v>
      </c>
      <c r="T7">
        <v>-45.499999999999801</v>
      </c>
      <c r="U7">
        <v>-91.000000000000099</v>
      </c>
      <c r="V7">
        <v>0</v>
      </c>
      <c r="W7">
        <v>-45.499999999999801</v>
      </c>
      <c r="X7">
        <v>-45.500000000000497</v>
      </c>
      <c r="Y7">
        <v>-91.000000000000099</v>
      </c>
      <c r="Z7">
        <v>0</v>
      </c>
      <c r="AA7">
        <v>-45.499999999999602</v>
      </c>
      <c r="AB7">
        <v>-45.499999999999801</v>
      </c>
      <c r="AC7">
        <v>-91.000000000000099</v>
      </c>
      <c r="AD7">
        <v>-45.500000000000497</v>
      </c>
      <c r="AE7">
        <v>0</v>
      </c>
      <c r="AF7">
        <v>-90.999999999999204</v>
      </c>
      <c r="AG7">
        <v>-45.500000000000497</v>
      </c>
      <c r="AH7">
        <v>-45.499999999999602</v>
      </c>
      <c r="AI7">
        <v>-45.500000000000497</v>
      </c>
      <c r="AJ7">
        <v>-90.999999999999204</v>
      </c>
      <c r="AK7">
        <v>-45.500000000000497</v>
      </c>
      <c r="AL7">
        <v>-45.499999999999901</v>
      </c>
      <c r="AM7">
        <v>-91.000000000000099</v>
      </c>
      <c r="AN7">
        <v>-45.499999999999602</v>
      </c>
      <c r="AO7">
        <v>-45.500000000000497</v>
      </c>
      <c r="AP7">
        <v>-90.999999999999204</v>
      </c>
      <c r="AQ7">
        <v>-45.500000000000497</v>
      </c>
      <c r="AR7">
        <v>-45.499999999999602</v>
      </c>
      <c r="AS7">
        <v>-91.000000000000696</v>
      </c>
      <c r="AT7">
        <v>-45.499999999999602</v>
      </c>
      <c r="AU7">
        <v>-91.000000000000099</v>
      </c>
      <c r="AV7">
        <v>-45.500000000000497</v>
      </c>
      <c r="AW7">
        <v>-45.499999999999602</v>
      </c>
      <c r="AX7">
        <v>-136.5</v>
      </c>
      <c r="AY7">
        <v>-45.499999999999602</v>
      </c>
      <c r="AZ7">
        <v>-45.500000000000497</v>
      </c>
      <c r="BA7">
        <v>-91.000000000000099</v>
      </c>
      <c r="BB7">
        <v>-45.499999999999901</v>
      </c>
      <c r="BC7">
        <v>-91.000000000000099</v>
      </c>
      <c r="BD7">
        <v>-91.000000000000099</v>
      </c>
      <c r="BE7">
        <v>-45.499999999999602</v>
      </c>
      <c r="BF7">
        <v>-91.000000000000099</v>
      </c>
      <c r="BG7">
        <v>-45.499999999999602</v>
      </c>
      <c r="BH7">
        <v>-136.5</v>
      </c>
      <c r="BI7">
        <v>-45.500000000000398</v>
      </c>
      <c r="BJ7">
        <v>-90.999999999999702</v>
      </c>
      <c r="BK7">
        <v>-91.000000000000099</v>
      </c>
      <c r="BL7">
        <v>-45.499999999999602</v>
      </c>
      <c r="BM7">
        <v>-91.000000000000099</v>
      </c>
      <c r="BN7">
        <v>-45.500000000000099</v>
      </c>
      <c r="BO7">
        <v>-136.5</v>
      </c>
      <c r="BP7">
        <v>-45.500000000000099</v>
      </c>
      <c r="BQ7">
        <v>-90.999999999999702</v>
      </c>
      <c r="BR7">
        <v>-91.000000000000099</v>
      </c>
      <c r="BS7">
        <v>-45.500000000000099</v>
      </c>
      <c r="BT7">
        <v>-90.999999999999702</v>
      </c>
      <c r="BU7">
        <v>-91.000000000000099</v>
      </c>
      <c r="BV7">
        <v>-91.000000000000895</v>
      </c>
      <c r="BW7">
        <v>-91.000000000000099</v>
      </c>
      <c r="BX7">
        <v>-91.000000000000099</v>
      </c>
      <c r="BY7">
        <v>-45.499999999999602</v>
      </c>
      <c r="BZ7">
        <v>-136.5</v>
      </c>
      <c r="CA7">
        <v>-45.499999999999602</v>
      </c>
      <c r="CB7">
        <v>-91.000000000000099</v>
      </c>
      <c r="CC7">
        <v>-91.000000000000099</v>
      </c>
      <c r="CD7">
        <v>-90.999999999999702</v>
      </c>
      <c r="CE7">
        <v>-91.000000000000099</v>
      </c>
      <c r="CF7">
        <v>-90.999999999999901</v>
      </c>
      <c r="CG7">
        <v>-90.999999999999901</v>
      </c>
      <c r="CH7">
        <v>-90.999999999999901</v>
      </c>
      <c r="CI7">
        <v>-90.999999999999901</v>
      </c>
      <c r="CJ7">
        <v>-45.500000000000099</v>
      </c>
      <c r="CK7">
        <v>-136.50000000000199</v>
      </c>
      <c r="CL7">
        <v>-45.500000000000099</v>
      </c>
      <c r="CM7">
        <v>-136.5</v>
      </c>
      <c r="CN7">
        <v>-45.500000000000099</v>
      </c>
      <c r="CO7">
        <v>-136.5</v>
      </c>
      <c r="CP7">
        <v>-45.499999999999901</v>
      </c>
      <c r="CQ7">
        <v>-136.5</v>
      </c>
      <c r="CR7">
        <v>-45.499999999999901</v>
      </c>
      <c r="CS7">
        <v>-90.999999999999901</v>
      </c>
      <c r="CT7">
        <v>-91</v>
      </c>
      <c r="CU7">
        <v>-90.999999999999901</v>
      </c>
      <c r="CV7">
        <v>-90.999999999999901</v>
      </c>
      <c r="CW7">
        <v>-90.999999999999901</v>
      </c>
      <c r="CX7">
        <v>-90.999999999999901</v>
      </c>
      <c r="CY7">
        <v>-90.999999999999901</v>
      </c>
      <c r="CZ7">
        <v>-90.999999999999901</v>
      </c>
      <c r="DA7">
        <v>-90.999999999999901</v>
      </c>
      <c r="DB7">
        <v>-91.000000000001194</v>
      </c>
      <c r="DC7">
        <v>-90.999999999999901</v>
      </c>
      <c r="DD7">
        <v>-90.999999999999901</v>
      </c>
      <c r="DE7">
        <v>-90.999999999999901</v>
      </c>
      <c r="DF7">
        <v>-91</v>
      </c>
      <c r="DG7">
        <v>-90.999999999999901</v>
      </c>
      <c r="DH7">
        <v>-90.999999999999901</v>
      </c>
      <c r="DI7">
        <v>-90.999999999999901</v>
      </c>
      <c r="DJ7">
        <v>-91</v>
      </c>
      <c r="DK7">
        <v>-90.999999999999901</v>
      </c>
      <c r="DL7">
        <v>-90.999999999999901</v>
      </c>
      <c r="DM7">
        <v>-90.999999999999901</v>
      </c>
      <c r="DN7">
        <v>-90.999999999999901</v>
      </c>
      <c r="DO7">
        <v>-90.999999999999901</v>
      </c>
      <c r="DP7">
        <v>-91.000000000000099</v>
      </c>
      <c r="DQ7">
        <v>-91.000000000001194</v>
      </c>
      <c r="DR7">
        <v>-45.499999999999801</v>
      </c>
      <c r="DS7">
        <v>-136.5</v>
      </c>
      <c r="DT7">
        <v>-45.499999999999801</v>
      </c>
      <c r="DU7">
        <v>-136.5</v>
      </c>
      <c r="DV7">
        <v>-45.499999999999801</v>
      </c>
      <c r="DW7">
        <v>-136.5</v>
      </c>
      <c r="DX7">
        <v>-45.500000000000099</v>
      </c>
      <c r="DY7">
        <v>-90.999999999999702</v>
      </c>
      <c r="DZ7">
        <v>-91.000000000000099</v>
      </c>
      <c r="EA7">
        <v>-90.999999999999702</v>
      </c>
      <c r="EB7">
        <v>-91.000000000000099</v>
      </c>
      <c r="EC7">
        <v>-45.500000000000099</v>
      </c>
      <c r="ED7">
        <v>-90.999999999999702</v>
      </c>
      <c r="EE7">
        <v>-91.000000000000099</v>
      </c>
      <c r="EF7">
        <v>-90.999999999999702</v>
      </c>
      <c r="EG7">
        <v>-45.500000000000099</v>
      </c>
      <c r="EH7">
        <v>-136.5</v>
      </c>
      <c r="EI7">
        <v>-45.500000000000099</v>
      </c>
      <c r="EJ7">
        <v>-91.000000000000099</v>
      </c>
      <c r="EK7">
        <v>-90.999999999999702</v>
      </c>
      <c r="EL7">
        <v>-45.500000000000099</v>
      </c>
      <c r="EM7">
        <v>-91.000000000000099</v>
      </c>
      <c r="EN7">
        <v>-90.999999999999702</v>
      </c>
      <c r="EO7">
        <v>-91.000000000000099</v>
      </c>
      <c r="EP7">
        <v>-45.500000000000902</v>
      </c>
      <c r="EQ7">
        <v>-91.000000000000099</v>
      </c>
      <c r="ER7">
        <v>-91.000000000000099</v>
      </c>
      <c r="ES7">
        <v>-45.499999999999602</v>
      </c>
      <c r="ET7">
        <v>-91.000000000000099</v>
      </c>
      <c r="EU7">
        <v>-45.499999999999602</v>
      </c>
      <c r="EV7">
        <v>-91.000000000000099</v>
      </c>
      <c r="EW7">
        <v>-91.000000000000099</v>
      </c>
      <c r="EX7">
        <v>-45.499999999999602</v>
      </c>
      <c r="EY7">
        <v>-91.000000000000099</v>
      </c>
      <c r="EZ7">
        <v>-45.500000000000497</v>
      </c>
      <c r="FA7">
        <v>-90.999999999999204</v>
      </c>
      <c r="FB7">
        <v>-45.500000000000497</v>
      </c>
      <c r="FC7">
        <v>-45.499999999999602</v>
      </c>
      <c r="FD7">
        <v>-91.000000000000099</v>
      </c>
      <c r="FE7">
        <v>-91.000000000000099</v>
      </c>
      <c r="FF7">
        <v>-45.499999999999602</v>
      </c>
      <c r="FG7">
        <v>-91.000000000000099</v>
      </c>
      <c r="FH7">
        <v>-45.499999999999602</v>
      </c>
      <c r="FI7">
        <v>-45.500000000000497</v>
      </c>
      <c r="FJ7">
        <v>-90.999999999999204</v>
      </c>
      <c r="FK7">
        <v>-45.500000000000497</v>
      </c>
      <c r="FL7">
        <v>-45.499999999999602</v>
      </c>
      <c r="FM7">
        <v>-91.000000000000099</v>
      </c>
      <c r="FN7">
        <v>-45.499999999999602</v>
      </c>
      <c r="FO7">
        <v>-45.500000000000497</v>
      </c>
      <c r="FP7">
        <v>-45.499999999999602</v>
      </c>
      <c r="FQ7">
        <v>-45.499999999999602</v>
      </c>
      <c r="FR7">
        <v>-45.500000000000497</v>
      </c>
      <c r="FS7">
        <v>-45.499999999999602</v>
      </c>
      <c r="FT7">
        <v>-91.000000000000099</v>
      </c>
      <c r="FU7">
        <v>-45.500000000000902</v>
      </c>
      <c r="FV7">
        <v>-45.500000000000497</v>
      </c>
      <c r="FW7">
        <v>-45.499999999999602</v>
      </c>
      <c r="FX7">
        <v>-45.500000000000497</v>
      </c>
      <c r="FY7">
        <v>-45.499999999999602</v>
      </c>
      <c r="FZ7">
        <v>-45.499999999999602</v>
      </c>
      <c r="GA7">
        <v>-45.500000000000497</v>
      </c>
      <c r="GB7">
        <v>-45.499999999999602</v>
      </c>
      <c r="GC7">
        <v>-45.500000000000497</v>
      </c>
      <c r="GD7">
        <v>0</v>
      </c>
      <c r="GE7">
        <v>-45.499999999999602</v>
      </c>
      <c r="GF7">
        <v>-91.000000000000099</v>
      </c>
      <c r="GG7">
        <v>0</v>
      </c>
      <c r="GH7">
        <v>-45.499999999999602</v>
      </c>
      <c r="GI7">
        <v>-45.500000000000497</v>
      </c>
      <c r="GJ7">
        <v>-45.499999999999602</v>
      </c>
      <c r="GK7">
        <v>-45.499999999999602</v>
      </c>
      <c r="GL7">
        <v>0</v>
      </c>
      <c r="GM7">
        <v>-45.500000000000497</v>
      </c>
      <c r="GN7">
        <v>0</v>
      </c>
      <c r="GO7">
        <v>-45.499999999999602</v>
      </c>
      <c r="GP7">
        <v>-45.499999999999602</v>
      </c>
      <c r="GQ7">
        <v>-45.500000000000497</v>
      </c>
      <c r="GR7">
        <v>0</v>
      </c>
      <c r="GS7">
        <v>0</v>
      </c>
      <c r="GT7">
        <v>-45.499999999999602</v>
      </c>
      <c r="GU7">
        <v>0</v>
      </c>
      <c r="GV7">
        <v>-45.500000000000497</v>
      </c>
      <c r="GW7">
        <v>0</v>
      </c>
      <c r="GX7">
        <v>-45.499999999999602</v>
      </c>
      <c r="GY7">
        <v>0</v>
      </c>
      <c r="GZ7">
        <v>-45.499999999999602</v>
      </c>
      <c r="HA7">
        <v>0</v>
      </c>
      <c r="HB7">
        <v>0</v>
      </c>
      <c r="HC7">
        <v>0</v>
      </c>
      <c r="HD7">
        <v>-45.500000000000497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45.500000000000497</v>
      </c>
      <c r="IA7">
        <v>0</v>
      </c>
      <c r="IB7">
        <v>0</v>
      </c>
      <c r="IC7">
        <v>45.499999999999602</v>
      </c>
      <c r="ID7">
        <v>45.499999999999602</v>
      </c>
      <c r="IE7">
        <v>0</v>
      </c>
      <c r="IF7">
        <v>45.500000000000497</v>
      </c>
      <c r="IG7">
        <v>0</v>
      </c>
      <c r="IH7">
        <v>0</v>
      </c>
      <c r="II7">
        <v>45.499999999999602</v>
      </c>
      <c r="IJ7">
        <v>0</v>
      </c>
      <c r="IK7">
        <v>45.500000000000497</v>
      </c>
      <c r="IL7">
        <v>45.499999999999602</v>
      </c>
      <c r="IM7">
        <v>45.499999999999602</v>
      </c>
      <c r="IN7">
        <v>0</v>
      </c>
      <c r="IO7">
        <v>45.500000000000497</v>
      </c>
      <c r="IP7">
        <v>0</v>
      </c>
      <c r="IQ7">
        <v>45.499999999999602</v>
      </c>
      <c r="IR7">
        <v>45.499999999999602</v>
      </c>
      <c r="IS7">
        <v>45.500000000000497</v>
      </c>
      <c r="IT7">
        <v>45.499999999999602</v>
      </c>
      <c r="IU7">
        <v>0</v>
      </c>
      <c r="IV7">
        <v>91.000000000000099</v>
      </c>
      <c r="IW7">
        <v>45.499999999999602</v>
      </c>
      <c r="IX7">
        <v>0</v>
      </c>
      <c r="IY7">
        <v>45.500000000000497</v>
      </c>
      <c r="IZ7">
        <v>45.499999999999602</v>
      </c>
      <c r="JA7">
        <v>91.000000000000099</v>
      </c>
      <c r="JB7">
        <v>0</v>
      </c>
      <c r="JC7">
        <v>45.499999999999602</v>
      </c>
      <c r="JD7">
        <v>45.500000000000497</v>
      </c>
      <c r="JE7">
        <v>91.000000000000099</v>
      </c>
      <c r="JF7">
        <v>0</v>
      </c>
      <c r="JG7">
        <v>45.499999999999602</v>
      </c>
      <c r="JH7">
        <v>91.000000000000099</v>
      </c>
      <c r="JI7">
        <v>45.499999999999602</v>
      </c>
      <c r="JJ7">
        <v>45.500000000000497</v>
      </c>
      <c r="JK7">
        <v>90.999999999999204</v>
      </c>
      <c r="JL7">
        <v>45.500000000000497</v>
      </c>
      <c r="JM7">
        <v>45.499999999999602</v>
      </c>
      <c r="JN7">
        <v>45.499999999999602</v>
      </c>
      <c r="JO7">
        <v>91.000000000000099</v>
      </c>
      <c r="JP7">
        <v>45.500000000000497</v>
      </c>
      <c r="JQ7">
        <v>45.499999999999602</v>
      </c>
      <c r="JR7">
        <v>91.000000000000099</v>
      </c>
      <c r="JS7">
        <v>45.499999999999602</v>
      </c>
      <c r="JT7">
        <v>45.500000000000497</v>
      </c>
      <c r="JU7">
        <v>90.999999999999204</v>
      </c>
      <c r="JV7">
        <v>45.500000000000497</v>
      </c>
      <c r="JW7">
        <v>45.499999999999602</v>
      </c>
      <c r="JX7">
        <v>91.000000000000099</v>
      </c>
      <c r="JY7">
        <v>45.499999999999602</v>
      </c>
      <c r="JZ7">
        <v>91.000000000000099</v>
      </c>
      <c r="KA7">
        <v>45.499999999999602</v>
      </c>
      <c r="KB7">
        <v>91.000000000000099</v>
      </c>
      <c r="KC7">
        <v>91.000000000000099</v>
      </c>
      <c r="KD7">
        <v>45.500000000002103</v>
      </c>
      <c r="KE7">
        <v>91.000000000000099</v>
      </c>
      <c r="KF7">
        <v>45.500000000000497</v>
      </c>
      <c r="KG7">
        <v>45.499999999999602</v>
      </c>
      <c r="KH7">
        <v>136.5</v>
      </c>
      <c r="KI7">
        <v>45.500000000000099</v>
      </c>
      <c r="KJ7">
        <v>91.000000000000099</v>
      </c>
      <c r="KK7">
        <v>45.500000000000099</v>
      </c>
      <c r="KL7">
        <v>90.999999999999702</v>
      </c>
      <c r="KM7">
        <v>91.000000000000099</v>
      </c>
      <c r="KN7">
        <v>45.499999999999602</v>
      </c>
      <c r="KO7">
        <v>91.000000000000099</v>
      </c>
      <c r="KP7">
        <v>91.000000000000099</v>
      </c>
      <c r="KQ7">
        <v>90.999999999999702</v>
      </c>
      <c r="KR7">
        <v>45.500000000000099</v>
      </c>
      <c r="KS7">
        <v>90.999999999999702</v>
      </c>
      <c r="KT7">
        <v>91.000000000000099</v>
      </c>
      <c r="KU7">
        <v>45.500000000000099</v>
      </c>
      <c r="KV7">
        <v>136.5</v>
      </c>
      <c r="KW7">
        <v>45.500000000000099</v>
      </c>
      <c r="KX7">
        <v>90.999999999999702</v>
      </c>
      <c r="KY7">
        <v>91.000000000000099</v>
      </c>
      <c r="KZ7">
        <v>91.000000000000099</v>
      </c>
      <c r="LA7">
        <v>45.499999999999602</v>
      </c>
      <c r="LB7">
        <v>91.000000000000099</v>
      </c>
      <c r="LC7">
        <v>90.999999999999702</v>
      </c>
      <c r="LD7">
        <v>91.000000000000099</v>
      </c>
      <c r="LE7">
        <v>91.000000000000099</v>
      </c>
      <c r="LF7">
        <v>90.999999999999702</v>
      </c>
      <c r="LG7">
        <v>91.000000000000099</v>
      </c>
      <c r="LH7">
        <v>45.499999999999801</v>
      </c>
      <c r="LI7">
        <v>136.5</v>
      </c>
      <c r="LJ7">
        <v>45.499999999999801</v>
      </c>
      <c r="LK7">
        <v>136.5</v>
      </c>
      <c r="LL7">
        <v>45.500000000000099</v>
      </c>
      <c r="LM7">
        <v>136.5</v>
      </c>
      <c r="LN7">
        <v>45.500000000000099</v>
      </c>
      <c r="LO7">
        <v>90.999999999999901</v>
      </c>
      <c r="LP7">
        <v>90.999999999999901</v>
      </c>
      <c r="LQ7">
        <v>90.999999999999901</v>
      </c>
      <c r="LR7">
        <v>91</v>
      </c>
      <c r="LS7">
        <v>90.999999999999901</v>
      </c>
      <c r="LT7">
        <v>90.999999999999901</v>
      </c>
      <c r="LU7">
        <v>90.999999999999901</v>
      </c>
      <c r="LV7">
        <v>91</v>
      </c>
      <c r="LW7">
        <v>90.999999999999901</v>
      </c>
      <c r="LX7">
        <v>90.999999999999901</v>
      </c>
      <c r="LY7">
        <v>90.999999999999901</v>
      </c>
      <c r="LZ7">
        <v>90.999999999999901</v>
      </c>
      <c r="MA7">
        <v>90.999999999999901</v>
      </c>
      <c r="MB7">
        <v>45.5</v>
      </c>
      <c r="MC7">
        <v>136.5</v>
      </c>
      <c r="MD7">
        <v>45.499999999999901</v>
      </c>
      <c r="ME7">
        <v>136.5</v>
      </c>
      <c r="MF7">
        <v>45.499999999999901</v>
      </c>
      <c r="MG7">
        <v>90.999999999999901</v>
      </c>
      <c r="MH7">
        <v>91</v>
      </c>
      <c r="MI7">
        <v>90.999999999999901</v>
      </c>
      <c r="MJ7">
        <v>90.999999999999901</v>
      </c>
      <c r="MK7">
        <v>90.999999999999901</v>
      </c>
      <c r="ML7">
        <v>90.999999999999901</v>
      </c>
      <c r="MM7">
        <v>90.999999999999901</v>
      </c>
      <c r="MN7">
        <v>91.000000000000099</v>
      </c>
      <c r="MO7">
        <v>91.000000000005002</v>
      </c>
      <c r="MP7">
        <v>90.999999999999901</v>
      </c>
      <c r="MQ7">
        <v>45.499999999999801</v>
      </c>
      <c r="MR7">
        <v>136.5</v>
      </c>
      <c r="MS7">
        <v>45.500000000000099</v>
      </c>
      <c r="MT7">
        <v>136.5</v>
      </c>
      <c r="MU7">
        <v>45.500000000000099</v>
      </c>
      <c r="MV7">
        <v>136.5</v>
      </c>
      <c r="MW7">
        <v>45.500000000000099</v>
      </c>
      <c r="MX7">
        <v>90.999999999999901</v>
      </c>
      <c r="MY7">
        <v>90.999999999999901</v>
      </c>
      <c r="MZ7">
        <v>91.000000000000099</v>
      </c>
      <c r="NA7">
        <v>90.999999999999702</v>
      </c>
      <c r="NB7">
        <v>91.000000000000099</v>
      </c>
      <c r="NC7">
        <v>45.500000000000099</v>
      </c>
      <c r="ND7">
        <v>90.999999999999702</v>
      </c>
      <c r="NE7">
        <v>91.000000000000099</v>
      </c>
      <c r="NF7">
        <v>90.999999999999702</v>
      </c>
      <c r="NG7">
        <v>91.000000000000099</v>
      </c>
      <c r="NH7">
        <v>45.500000000000099</v>
      </c>
      <c r="NI7">
        <v>90.999999999999702</v>
      </c>
      <c r="NJ7">
        <v>91.000000000000099</v>
      </c>
      <c r="NK7">
        <v>90.999999999999702</v>
      </c>
      <c r="NL7">
        <v>45.500000000000099</v>
      </c>
      <c r="NM7">
        <v>91.000000000000099</v>
      </c>
      <c r="NN7">
        <v>90.999999999999702</v>
      </c>
      <c r="NO7">
        <v>45.500000000000099</v>
      </c>
      <c r="NP7">
        <v>91.000000000000099</v>
      </c>
      <c r="NQ7">
        <v>90.999999999999702</v>
      </c>
      <c r="NR7">
        <v>91.000000000000099</v>
      </c>
      <c r="NS7">
        <v>45.499999999999602</v>
      </c>
      <c r="NT7">
        <v>45.500000000000099</v>
      </c>
      <c r="NU7">
        <v>136.5</v>
      </c>
      <c r="NV7">
        <v>45.499999999999602</v>
      </c>
      <c r="NW7">
        <v>45.500000000000099</v>
      </c>
      <c r="NX7">
        <v>90.999999999999702</v>
      </c>
      <c r="NY7">
        <v>45.500000000000497</v>
      </c>
      <c r="NZ7">
        <v>91.000000000000099</v>
      </c>
      <c r="OA7">
        <v>45.499999999999602</v>
      </c>
      <c r="OB7">
        <v>91.000000000000099</v>
      </c>
      <c r="OC7">
        <v>91.000000000000099</v>
      </c>
      <c r="OD7">
        <v>45.499999999999602</v>
      </c>
      <c r="OE7">
        <v>45.499999999999602</v>
      </c>
      <c r="OF7">
        <v>91.000000000000099</v>
      </c>
      <c r="OG7">
        <v>45.499999999999602</v>
      </c>
      <c r="OH7">
        <v>91.000000000000099</v>
      </c>
      <c r="OI7">
        <v>45.500000000000497</v>
      </c>
      <c r="OJ7">
        <v>45.499999999999602</v>
      </c>
      <c r="OK7">
        <v>91.000000000000099</v>
      </c>
      <c r="OL7">
        <v>45.499999999999602</v>
      </c>
      <c r="OM7">
        <v>45.500000000000497</v>
      </c>
      <c r="ON7">
        <v>45.499999999999602</v>
      </c>
      <c r="OO7">
        <v>91.000000000000099</v>
      </c>
      <c r="OP7">
        <v>45.499999999999602</v>
      </c>
      <c r="OQ7">
        <v>45.500000000000497</v>
      </c>
      <c r="OR7">
        <v>90.999999999999204</v>
      </c>
      <c r="OS7">
        <v>0</v>
      </c>
      <c r="OT7">
        <v>45.500000000000497</v>
      </c>
      <c r="OU7">
        <v>90.999999999999204</v>
      </c>
      <c r="OV7">
        <v>45.500000000000497</v>
      </c>
      <c r="OW7">
        <v>45.499999999999602</v>
      </c>
      <c r="OX7">
        <v>45.500000000000497</v>
      </c>
      <c r="OY7">
        <v>45.499999999999602</v>
      </c>
      <c r="OZ7">
        <v>45.499999999999602</v>
      </c>
      <c r="PA7">
        <v>45.500000000000497</v>
      </c>
      <c r="PB7">
        <v>45.500000000002103</v>
      </c>
      <c r="PC7">
        <v>45.500000000000497</v>
      </c>
      <c r="PD7">
        <v>45.499999999999602</v>
      </c>
      <c r="PE7">
        <v>45.499999999999602</v>
      </c>
      <c r="PF7">
        <v>0</v>
      </c>
      <c r="PG7">
        <v>91.000000000000099</v>
      </c>
      <c r="PH7">
        <v>45.500000000000497</v>
      </c>
      <c r="PI7">
        <v>0</v>
      </c>
      <c r="PJ7">
        <v>45.499999999999602</v>
      </c>
      <c r="PK7">
        <v>0</v>
      </c>
      <c r="PL7">
        <v>45.499999999999602</v>
      </c>
      <c r="PM7">
        <v>45.500000000000497</v>
      </c>
      <c r="PN7">
        <v>45.499999999999602</v>
      </c>
      <c r="PO7">
        <v>0</v>
      </c>
      <c r="PP7">
        <v>45.500000000000497</v>
      </c>
      <c r="PQ7">
        <v>0</v>
      </c>
      <c r="PR7">
        <v>45.499999999999602</v>
      </c>
      <c r="PS7">
        <v>45.499999999999602</v>
      </c>
      <c r="PT7">
        <v>45.500000000000497</v>
      </c>
      <c r="PU7">
        <v>0</v>
      </c>
      <c r="PV7">
        <v>0</v>
      </c>
      <c r="PW7">
        <v>45.499999999999602</v>
      </c>
      <c r="PX7">
        <v>0</v>
      </c>
      <c r="PY7">
        <v>0</v>
      </c>
      <c r="PZ7">
        <v>45.499999999999602</v>
      </c>
      <c r="QA7">
        <v>45.500000000000497</v>
      </c>
      <c r="QB7">
        <v>0</v>
      </c>
      <c r="QC7">
        <v>0</v>
      </c>
      <c r="QD7">
        <v>45.499999999999602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45.500000000000497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-45.500000000000497</v>
      </c>
      <c r="QZ7">
        <v>0</v>
      </c>
      <c r="RA7">
        <v>0</v>
      </c>
      <c r="RB7">
        <v>0</v>
      </c>
      <c r="RC7">
        <v>-45.499999999999602</v>
      </c>
      <c r="RD7">
        <v>0</v>
      </c>
      <c r="RE7">
        <v>0</v>
      </c>
      <c r="RF7">
        <v>-45.500000000000497</v>
      </c>
      <c r="RG7">
        <v>-45.499999999999602</v>
      </c>
      <c r="RH7">
        <v>0</v>
      </c>
      <c r="RI7">
        <v>-45.499999999999602</v>
      </c>
      <c r="RJ7">
        <v>0</v>
      </c>
      <c r="RK7">
        <v>0</v>
      </c>
      <c r="RL7">
        <v>-45.500000000000497</v>
      </c>
      <c r="RM7">
        <v>-45.500000000002103</v>
      </c>
      <c r="RN7">
        <v>-45.499999999999602</v>
      </c>
      <c r="RO7">
        <v>0</v>
      </c>
      <c r="RP7">
        <v>-45.500000000000497</v>
      </c>
      <c r="RQ7">
        <v>0</v>
      </c>
      <c r="RR7">
        <v>-45.499999999999602</v>
      </c>
      <c r="RS7">
        <v>-45.500000000000497</v>
      </c>
      <c r="RT7">
        <v>-45.499999999999602</v>
      </c>
      <c r="RU7">
        <v>-45.499999999999602</v>
      </c>
      <c r="RV7">
        <v>0</v>
      </c>
      <c r="RW7">
        <v>-45.500000000000497</v>
      </c>
      <c r="RX7">
        <v>-45.499999999999602</v>
      </c>
      <c r="RY7">
        <v>-45.500000000000497</v>
      </c>
      <c r="RZ7">
        <v>-45.499999999999602</v>
      </c>
      <c r="SA7">
        <v>-45.499999999999602</v>
      </c>
      <c r="SB7">
        <v>-45.500000000000497</v>
      </c>
      <c r="SC7">
        <v>-45.499999999999602</v>
      </c>
      <c r="SD7">
        <v>-45.500000000000497</v>
      </c>
      <c r="SE7">
        <v>0</v>
      </c>
      <c r="SF7">
        <v>-90.999999999999204</v>
      </c>
      <c r="SG7">
        <v>-45.500000000000497</v>
      </c>
      <c r="SH7">
        <v>-45.499999999999602</v>
      </c>
      <c r="SI7">
        <v>-45.500000000000497</v>
      </c>
      <c r="SJ7">
        <v>-90.999999999999204</v>
      </c>
      <c r="SK7">
        <v>-45.500000000000497</v>
      </c>
      <c r="SL7">
        <v>0</v>
      </c>
      <c r="SM7">
        <v>-90.999999999999204</v>
      </c>
      <c r="SN7">
        <v>-45.500000000000497</v>
      </c>
      <c r="SO7">
        <v>-45.499999999999602</v>
      </c>
      <c r="SP7">
        <v>-45.500000000000497</v>
      </c>
      <c r="SQ7">
        <v>-90.999999999999204</v>
      </c>
      <c r="SR7">
        <v>-45.500000000000497</v>
      </c>
      <c r="SS7">
        <v>-45.499999999999602</v>
      </c>
      <c r="ST7">
        <v>-91.000000000000099</v>
      </c>
      <c r="SU7">
        <v>-45.499999999999602</v>
      </c>
      <c r="SV7">
        <v>-45.500000000000497</v>
      </c>
      <c r="SW7">
        <v>-91.000000000000099</v>
      </c>
      <c r="SX7">
        <v>-45.499999999999602</v>
      </c>
      <c r="SY7">
        <v>-91.000000000000099</v>
      </c>
      <c r="SZ7">
        <v>-45.499999999999602</v>
      </c>
      <c r="TA7">
        <v>-45.499999999999602</v>
      </c>
      <c r="TB7">
        <v>-91.000000000000099</v>
      </c>
      <c r="TC7">
        <v>-91.000000000000099</v>
      </c>
      <c r="TD7">
        <v>-45.499999999999602</v>
      </c>
      <c r="TE7">
        <v>-91.000000000000099</v>
      </c>
      <c r="TF7">
        <v>-45.500000000000497</v>
      </c>
      <c r="TG7">
        <v>-90.999999999999702</v>
      </c>
      <c r="TH7">
        <v>-45.500000000000099</v>
      </c>
      <c r="TI7">
        <v>-90.999999999999702</v>
      </c>
      <c r="TJ7">
        <v>-91.000000000000099</v>
      </c>
      <c r="TK7">
        <v>-45.500000000000099</v>
      </c>
      <c r="TL7">
        <v>-90.999999999999702</v>
      </c>
      <c r="TM7">
        <v>-91.000000000000099</v>
      </c>
      <c r="TN7">
        <v>-45.499999999999602</v>
      </c>
      <c r="TO7">
        <v>-91.000000000000099</v>
      </c>
      <c r="TP7">
        <v>-45.500000000000099</v>
      </c>
      <c r="TQ7">
        <v>-90.999999999999702</v>
      </c>
      <c r="TR7">
        <v>-91.000000000000099</v>
      </c>
      <c r="TS7">
        <v>-45.500000000000099</v>
      </c>
      <c r="TT7">
        <v>-90.999999999999702</v>
      </c>
      <c r="TU7">
        <v>-91.000000000000099</v>
      </c>
      <c r="TV7">
        <v>-90.999999999999702</v>
      </c>
      <c r="TW7">
        <v>-45.500000000000099</v>
      </c>
      <c r="TX7">
        <v>-91.000000000000099</v>
      </c>
      <c r="TY7">
        <v>-90.999999999999702</v>
      </c>
      <c r="TZ7">
        <v>-91.000000000000099</v>
      </c>
      <c r="UA7">
        <v>-90.999999999999702</v>
      </c>
      <c r="UB7">
        <v>-45.500000000000099</v>
      </c>
      <c r="UC7">
        <v>-91.000000000000099</v>
      </c>
      <c r="UD7">
        <v>-90.999999999999702</v>
      </c>
      <c r="UE7">
        <v>-91.000000000000099</v>
      </c>
      <c r="UF7">
        <v>-45.500000000000099</v>
      </c>
      <c r="UG7">
        <v>-136.5</v>
      </c>
      <c r="UH7">
        <v>-45.500000000000099</v>
      </c>
      <c r="UI7">
        <v>-136.5</v>
      </c>
      <c r="UJ7">
        <v>-45.500000000000099</v>
      </c>
      <c r="UK7">
        <v>-90.999999999999901</v>
      </c>
      <c r="UL7">
        <v>-90.999999999999901</v>
      </c>
      <c r="UM7">
        <v>-45.500000000000099</v>
      </c>
      <c r="UN7">
        <v>-136.5</v>
      </c>
      <c r="UO7">
        <v>-45.500000000000099</v>
      </c>
      <c r="UP7">
        <v>-90.999999999999901</v>
      </c>
      <c r="UQ7">
        <v>-90.999999999999901</v>
      </c>
      <c r="UR7">
        <v>-90.999999999999901</v>
      </c>
      <c r="US7">
        <v>-91</v>
      </c>
      <c r="UT7">
        <v>-90.999999999999901</v>
      </c>
      <c r="UU7">
        <v>-90.999999999999901</v>
      </c>
      <c r="UV7">
        <v>-90.999999999999901</v>
      </c>
      <c r="UW7">
        <v>-45.499999999999901</v>
      </c>
      <c r="UX7">
        <v>-136.5</v>
      </c>
      <c r="UY7">
        <v>-45.499999999999901</v>
      </c>
      <c r="UZ7">
        <v>-136.5</v>
      </c>
      <c r="VA7">
        <v>-45.499999999999901</v>
      </c>
      <c r="VB7">
        <v>-136.5</v>
      </c>
      <c r="VC7">
        <v>-45.5</v>
      </c>
      <c r="VD7">
        <v>-136.5</v>
      </c>
      <c r="VE7">
        <v>-45.499999999999901</v>
      </c>
      <c r="VF7">
        <v>-91.000000000010104</v>
      </c>
      <c r="VG7">
        <v>-90.999999999999901</v>
      </c>
      <c r="VH7">
        <v>-90.999999999999901</v>
      </c>
      <c r="VI7">
        <v>-91</v>
      </c>
      <c r="VJ7">
        <v>-90.999999999999901</v>
      </c>
      <c r="VK7">
        <v>-90.999999999999901</v>
      </c>
      <c r="VL7">
        <v>-90.999999999999901</v>
      </c>
      <c r="VM7">
        <v>-90.999999999999901</v>
      </c>
      <c r="VN7">
        <v>-45.500000000000099</v>
      </c>
      <c r="VO7">
        <v>-90.999999999999901</v>
      </c>
      <c r="VP7">
        <v>-90.999999999999901</v>
      </c>
      <c r="VQ7">
        <v>-90.999999999999901</v>
      </c>
      <c r="VR7">
        <v>-90.999999999999901</v>
      </c>
      <c r="VS7">
        <v>-90.999999999999901</v>
      </c>
      <c r="VT7">
        <v>-91.000000000000099</v>
      </c>
      <c r="VU7">
        <v>-90.999999999999901</v>
      </c>
      <c r="VV7">
        <v>-45.499999999999801</v>
      </c>
      <c r="VW7">
        <v>-136.5</v>
      </c>
      <c r="VX7">
        <v>-45.499999999999801</v>
      </c>
      <c r="VY7">
        <v>-136.5</v>
      </c>
      <c r="VZ7">
        <v>-45.499999999999801</v>
      </c>
      <c r="WA7">
        <v>-91.000000000000099</v>
      </c>
      <c r="WB7">
        <v>-91.000000000000099</v>
      </c>
      <c r="WC7">
        <v>-45.499999999999602</v>
      </c>
      <c r="WD7">
        <v>-91.000000000000099</v>
      </c>
      <c r="WE7">
        <v>-90.999999999999702</v>
      </c>
      <c r="WF7">
        <v>-91.000000000000099</v>
      </c>
      <c r="WG7">
        <v>-45.500000000000099</v>
      </c>
      <c r="WH7">
        <v>-136.5</v>
      </c>
      <c r="WI7">
        <v>-45.500000000000099</v>
      </c>
      <c r="WJ7">
        <v>-90.999999999999702</v>
      </c>
      <c r="WK7">
        <v>-91.000000000000099</v>
      </c>
      <c r="WL7">
        <v>-45.500000000000099</v>
      </c>
      <c r="WM7">
        <v>-90.999999999999702</v>
      </c>
      <c r="WN7">
        <v>-91.000000000000099</v>
      </c>
      <c r="WO7">
        <v>-90.999999999999702</v>
      </c>
      <c r="WP7">
        <v>-45.500000000000099</v>
      </c>
      <c r="WQ7">
        <v>-91.000000000000099</v>
      </c>
      <c r="WR7">
        <v>-90.999999999999702</v>
      </c>
      <c r="WS7">
        <v>-45.500000000000099</v>
      </c>
      <c r="WT7">
        <v>-91.000000000000099</v>
      </c>
      <c r="WU7">
        <v>-45.499999999999602</v>
      </c>
      <c r="WV7">
        <v>-91.000000000000099</v>
      </c>
      <c r="WW7">
        <v>-91.000000000000099</v>
      </c>
      <c r="WX7">
        <v>-45.499999999999602</v>
      </c>
      <c r="WY7">
        <v>-91.000000000000099</v>
      </c>
      <c r="WZ7">
        <v>-45.499999999999602</v>
      </c>
      <c r="XA7">
        <v>-91.000000000000099</v>
      </c>
      <c r="XB7">
        <v>-45.500000000000497</v>
      </c>
      <c r="XC7">
        <v>-45.499999999999602</v>
      </c>
      <c r="XD7">
        <v>-136.5</v>
      </c>
      <c r="XE7">
        <v>-45.500000000000497</v>
      </c>
      <c r="XF7">
        <v>-45.499999999999602</v>
      </c>
      <c r="XG7">
        <v>-91.000000000000099</v>
      </c>
      <c r="XH7">
        <v>-45.499999999999602</v>
      </c>
      <c r="XI7">
        <v>-45.499999999999602</v>
      </c>
      <c r="XJ7">
        <v>-91.000000000000099</v>
      </c>
      <c r="XK7">
        <v>-45.500000000000497</v>
      </c>
      <c r="XL7">
        <v>-45.499999999999602</v>
      </c>
      <c r="XM7">
        <v>-91.000000000000099</v>
      </c>
      <c r="XN7">
        <v>-45.499999999999602</v>
      </c>
      <c r="XO7">
        <v>-45.500000000000497</v>
      </c>
      <c r="XP7">
        <v>-90.999999999999204</v>
      </c>
      <c r="XQ7">
        <v>-45.500000000000497</v>
      </c>
      <c r="XR7">
        <v>-45.499999999999602</v>
      </c>
      <c r="XS7">
        <v>-45.500000000000497</v>
      </c>
      <c r="XT7">
        <v>-45.499999999999602</v>
      </c>
      <c r="XU7">
        <v>-45.499999999999602</v>
      </c>
      <c r="XV7">
        <v>-45.500000000000497</v>
      </c>
      <c r="XW7">
        <v>-90.999999999999204</v>
      </c>
      <c r="XX7">
        <v>-45.500000000000497</v>
      </c>
      <c r="XY7">
        <v>0</v>
      </c>
      <c r="XZ7">
        <v>-91.000000000000099</v>
      </c>
      <c r="YA7">
        <v>-45.499999999999602</v>
      </c>
      <c r="YB7">
        <v>-45.499999999999602</v>
      </c>
      <c r="YC7">
        <v>0</v>
      </c>
      <c r="YD7">
        <v>-45.500000000000497</v>
      </c>
      <c r="YE7">
        <v>-91.000000000000099</v>
      </c>
      <c r="YF7">
        <v>-45.499999999999602</v>
      </c>
      <c r="YG7">
        <v>0</v>
      </c>
      <c r="YH7">
        <v>-45.499999999999602</v>
      </c>
      <c r="YI7">
        <v>-45.500000000000497</v>
      </c>
      <c r="YJ7">
        <v>-45.499999999999602</v>
      </c>
      <c r="YK7">
        <v>-45.500000000000497</v>
      </c>
      <c r="YL7">
        <v>0</v>
      </c>
      <c r="YM7">
        <v>-45.499999999999602</v>
      </c>
      <c r="YN7">
        <v>-45.499999999999602</v>
      </c>
      <c r="YO7">
        <v>-45.500000000000497</v>
      </c>
      <c r="YP7">
        <v>0</v>
      </c>
      <c r="YQ7">
        <v>-45.499999999999602</v>
      </c>
      <c r="YR7">
        <v>0</v>
      </c>
      <c r="YS7">
        <v>-45.500000000000497</v>
      </c>
      <c r="YT7">
        <v>-45.499999999999602</v>
      </c>
      <c r="YU7">
        <v>-45.499999999999602</v>
      </c>
      <c r="YV7">
        <v>0</v>
      </c>
      <c r="YW7">
        <v>0</v>
      </c>
      <c r="YX7">
        <v>-45.500000000000497</v>
      </c>
      <c r="YY7">
        <v>0</v>
      </c>
      <c r="YZ7">
        <v>0</v>
      </c>
      <c r="ZA7">
        <v>-45.499999999999602</v>
      </c>
      <c r="ZB7">
        <v>0</v>
      </c>
      <c r="ZC7">
        <v>-45.499999999999602</v>
      </c>
      <c r="ZD7">
        <v>0</v>
      </c>
      <c r="ZE7">
        <v>-45.500000000000497</v>
      </c>
      <c r="ZF7">
        <v>0</v>
      </c>
      <c r="ZG7">
        <v>0</v>
      </c>
      <c r="ZH7">
        <v>0</v>
      </c>
      <c r="ZI7">
        <v>0</v>
      </c>
      <c r="ZJ7">
        <v>-45.499999999999602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45.499999999999602</v>
      </c>
      <c r="AAC7">
        <v>0</v>
      </c>
      <c r="AAD7">
        <v>0</v>
      </c>
      <c r="AAE7">
        <v>0</v>
      </c>
      <c r="AAF7">
        <v>45.500000000000497</v>
      </c>
      <c r="AAG7">
        <v>45.499999999999602</v>
      </c>
      <c r="AAH7">
        <v>0</v>
      </c>
      <c r="AAI7">
        <v>45.499999999999602</v>
      </c>
      <c r="AAJ7">
        <v>0</v>
      </c>
      <c r="AAK7">
        <v>0</v>
      </c>
      <c r="AAL7">
        <v>45.500000000000497</v>
      </c>
      <c r="AAM7">
        <v>0</v>
      </c>
      <c r="AAN7">
        <v>45.499999999999602</v>
      </c>
      <c r="AAO7">
        <v>45.499999999999602</v>
      </c>
      <c r="AAP7">
        <v>45.500000000000497</v>
      </c>
      <c r="AAQ7">
        <v>0</v>
      </c>
      <c r="AAR7">
        <v>45.499999999999602</v>
      </c>
      <c r="AAS7">
        <v>0</v>
      </c>
      <c r="AAT7">
        <v>45.500000000000497</v>
      </c>
      <c r="AAU7">
        <v>45.499999999999602</v>
      </c>
      <c r="AAV7">
        <v>45.499999999999602</v>
      </c>
      <c r="AAW7">
        <v>0</v>
      </c>
      <c r="AAX7">
        <v>45.500000000000497</v>
      </c>
      <c r="AAY7">
        <v>45.499999999999602</v>
      </c>
      <c r="AAZ7">
        <v>45.500000000000497</v>
      </c>
      <c r="ABA7">
        <v>45.499999999999602</v>
      </c>
      <c r="ABB7">
        <v>45.499999999999602</v>
      </c>
      <c r="ABC7">
        <v>0</v>
      </c>
      <c r="ABD7">
        <v>91.000000000000099</v>
      </c>
      <c r="ABE7">
        <v>45.500000000000497</v>
      </c>
      <c r="ABF7">
        <v>0</v>
      </c>
      <c r="ABG7">
        <v>45.499999999999602</v>
      </c>
      <c r="ABH7">
        <v>91.000000000000099</v>
      </c>
      <c r="ABI7">
        <v>45.499999999999602</v>
      </c>
      <c r="ABJ7">
        <v>45.500000000000497</v>
      </c>
      <c r="ABK7">
        <v>45.499999999999602</v>
      </c>
      <c r="ABL7">
        <v>45.499999999999602</v>
      </c>
      <c r="ABM7">
        <v>45.500000000000497</v>
      </c>
      <c r="ABN7">
        <v>45.499999999999602</v>
      </c>
      <c r="ABO7">
        <v>91.000000000000099</v>
      </c>
      <c r="ABP7">
        <v>45.499999999999602</v>
      </c>
      <c r="ABQ7">
        <v>45.500000000000497</v>
      </c>
      <c r="ABR7">
        <v>45.499999999999602</v>
      </c>
      <c r="ABS7">
        <v>91.000000000000099</v>
      </c>
      <c r="ABT7">
        <v>45.499999999999602</v>
      </c>
      <c r="ABU7">
        <v>45.500000000000497</v>
      </c>
      <c r="ABV7">
        <v>90.999999999999204</v>
      </c>
      <c r="ABW7">
        <v>0</v>
      </c>
      <c r="ABX7">
        <v>91.000000000000099</v>
      </c>
      <c r="ABY7">
        <v>91.000000000000099</v>
      </c>
      <c r="ABZ7">
        <v>45.499999999999602</v>
      </c>
      <c r="ACA7">
        <v>45.500000000000497</v>
      </c>
      <c r="ACB7">
        <v>90.999999999999204</v>
      </c>
      <c r="ACC7">
        <v>45.500000000000497</v>
      </c>
      <c r="ACD7">
        <v>91.000000000000099</v>
      </c>
      <c r="ACE7">
        <v>45.499999999999602</v>
      </c>
      <c r="ACF7">
        <v>45.499999999999602</v>
      </c>
      <c r="ACG7">
        <v>91.000000000000099</v>
      </c>
      <c r="ACH7">
        <v>45.500000000000497</v>
      </c>
      <c r="ACI7">
        <v>90.999999999999702</v>
      </c>
      <c r="ACJ7">
        <v>90.999999999999702</v>
      </c>
      <c r="ACK7">
        <v>45.500000000000099</v>
      </c>
      <c r="ACL7">
        <v>91.000000000000099</v>
      </c>
      <c r="ACM7">
        <v>45.500000000000099</v>
      </c>
      <c r="ACN7">
        <v>90.999999999999702</v>
      </c>
      <c r="ACO7">
        <v>91.000000000000099</v>
      </c>
      <c r="ACP7">
        <v>45.499999999999602</v>
      </c>
      <c r="ACQ7">
        <v>91.000000000000099</v>
      </c>
      <c r="ACR7">
        <v>45.500000000000099</v>
      </c>
      <c r="ACS7">
        <v>90.999999999999702</v>
      </c>
      <c r="ACT7">
        <v>91.000000000000099</v>
      </c>
      <c r="ACU7">
        <v>45.500000000000099</v>
      </c>
      <c r="ACV7">
        <v>90.999999999999702</v>
      </c>
      <c r="ACW7">
        <v>91.000000000000099</v>
      </c>
      <c r="ACX7">
        <v>90.999999999999702</v>
      </c>
      <c r="ACY7">
        <v>45.500000000000099</v>
      </c>
      <c r="ACZ7">
        <v>91.000000000000099</v>
      </c>
      <c r="ADA7">
        <v>90.999999999999702</v>
      </c>
      <c r="ADB7">
        <v>45.500000000000099</v>
      </c>
      <c r="ADC7">
        <v>136.5</v>
      </c>
      <c r="ADD7">
        <v>45.500000000000099</v>
      </c>
      <c r="ADE7">
        <v>91.000000000000099</v>
      </c>
      <c r="ADF7">
        <v>90.999999999999702</v>
      </c>
      <c r="ADG7">
        <v>91.000000000000099</v>
      </c>
      <c r="ADH7">
        <v>45.500000000000099</v>
      </c>
      <c r="ADI7">
        <v>90.999999999999702</v>
      </c>
      <c r="ADJ7">
        <v>91.000000000000099</v>
      </c>
      <c r="ADK7">
        <v>90.999999999999901</v>
      </c>
      <c r="ADL7">
        <v>90.999999999999901</v>
      </c>
      <c r="ADM7">
        <v>45.499999999999801</v>
      </c>
      <c r="ADN7">
        <v>136.5</v>
      </c>
      <c r="ADO7">
        <v>45.500000000000099</v>
      </c>
      <c r="ADP7">
        <v>136.5</v>
      </c>
      <c r="ADQ7">
        <v>45.500000000000099</v>
      </c>
      <c r="ADR7">
        <v>90.999999999999901</v>
      </c>
      <c r="ADS7">
        <v>90.999999999999901</v>
      </c>
      <c r="ADT7">
        <v>90.999999999999901</v>
      </c>
      <c r="ADU7">
        <v>91</v>
      </c>
      <c r="ADV7">
        <v>90.999999999999901</v>
      </c>
      <c r="ADW7">
        <v>45.499999999999901</v>
      </c>
      <c r="ADX7">
        <v>136.5</v>
      </c>
      <c r="ADY7">
        <v>45.499999999999901</v>
      </c>
      <c r="ADZ7">
        <v>91</v>
      </c>
      <c r="AEA7">
        <v>90.999999999999901</v>
      </c>
      <c r="AEB7">
        <v>90.999999999999901</v>
      </c>
      <c r="AEC7">
        <v>90.999999999999901</v>
      </c>
      <c r="AED7">
        <v>45.499999999999901</v>
      </c>
      <c r="AEE7">
        <v>136.5</v>
      </c>
      <c r="AEF7">
        <v>45.5</v>
      </c>
      <c r="AEG7">
        <v>136.5</v>
      </c>
      <c r="AEH7">
        <v>45.499999999999901</v>
      </c>
      <c r="AEI7">
        <v>136.5</v>
      </c>
      <c r="AEJ7">
        <v>45.499999999999901</v>
      </c>
      <c r="AEK7">
        <v>90.999999999999901</v>
      </c>
      <c r="AEL7">
        <v>91</v>
      </c>
      <c r="AEM7">
        <v>90.999999999999901</v>
      </c>
      <c r="AEN7">
        <v>90.999999999999901</v>
      </c>
      <c r="AEO7">
        <v>90.999999999999901</v>
      </c>
      <c r="AEP7">
        <v>45.499999999999901</v>
      </c>
      <c r="AEQ7">
        <v>90.999999999999901</v>
      </c>
      <c r="AER7">
        <v>91.000000000000099</v>
      </c>
      <c r="AES7">
        <v>90.999999999999901</v>
      </c>
      <c r="AET7">
        <v>90.999999999999901</v>
      </c>
      <c r="AEU7">
        <v>45.499999999999801</v>
      </c>
      <c r="AEV7">
        <v>136.5</v>
      </c>
      <c r="AEW7">
        <v>45.500000000000099</v>
      </c>
      <c r="AEX7">
        <v>136.5</v>
      </c>
      <c r="AEY7">
        <v>45.500000000000099</v>
      </c>
      <c r="AEZ7">
        <v>90.999999999999901</v>
      </c>
      <c r="AFA7">
        <v>90.999999999999901</v>
      </c>
      <c r="AFB7">
        <v>91.000000000010004</v>
      </c>
      <c r="AFC7">
        <v>45.499999999999801</v>
      </c>
      <c r="AFD7">
        <v>91.000000000000099</v>
      </c>
      <c r="AFE7">
        <v>91.000000000000099</v>
      </c>
      <c r="AFF7">
        <v>90.999999999999702</v>
      </c>
      <c r="AFG7">
        <v>91.000000000000099</v>
      </c>
      <c r="AFH7">
        <v>45.499999999999602</v>
      </c>
      <c r="AFI7">
        <v>91.000000000000099</v>
      </c>
      <c r="AFJ7">
        <v>91.000000000000099</v>
      </c>
      <c r="AFK7">
        <v>90.999999999999702</v>
      </c>
      <c r="AFL7">
        <v>45.500000000000099</v>
      </c>
      <c r="AFM7">
        <v>90.999999999999702</v>
      </c>
      <c r="AFN7">
        <v>91.000000000000099</v>
      </c>
      <c r="AFO7">
        <v>45.500000000000099</v>
      </c>
      <c r="AFP7">
        <v>90.999999999999702</v>
      </c>
      <c r="AFQ7">
        <v>91.000000000000099</v>
      </c>
      <c r="AFR7">
        <v>45.500000000000099</v>
      </c>
      <c r="AFS7">
        <v>90.999999999999702</v>
      </c>
      <c r="AFT7">
        <v>45.500000000000099</v>
      </c>
      <c r="AFU7">
        <v>91.000000000000099</v>
      </c>
      <c r="AFV7">
        <v>90.999999999999702</v>
      </c>
      <c r="AFW7">
        <v>45.500000000000099</v>
      </c>
      <c r="AFX7">
        <v>90.999999999999702</v>
      </c>
      <c r="AFY7">
        <v>45.500000000000099</v>
      </c>
      <c r="AFZ7">
        <v>91.000000000000099</v>
      </c>
      <c r="AGA7">
        <v>45.500000000000099</v>
      </c>
      <c r="AGB7">
        <v>90.999999999999702</v>
      </c>
      <c r="AGC7">
        <v>90.999999999999702</v>
      </c>
      <c r="AGD7">
        <v>45.500000000000497</v>
      </c>
      <c r="AGE7">
        <v>45.499999999999602</v>
      </c>
      <c r="AGF7">
        <v>91.000000000000099</v>
      </c>
      <c r="AGG7">
        <v>45.499999999999602</v>
      </c>
      <c r="AGH7">
        <v>91.000000000000099</v>
      </c>
      <c r="AGI7">
        <v>45.500000000000497</v>
      </c>
      <c r="AGJ7">
        <v>45.499999999999602</v>
      </c>
      <c r="AGK7">
        <v>91.000000000000099</v>
      </c>
      <c r="AGL7">
        <v>45.499999999999602</v>
      </c>
      <c r="AGM7">
        <v>45.499999999999602</v>
      </c>
      <c r="AGN7">
        <v>91.000000000000099</v>
      </c>
      <c r="AGO7">
        <v>45.500000000000497</v>
      </c>
      <c r="AGP7">
        <v>45.499999999999602</v>
      </c>
      <c r="AGQ7">
        <v>45.499999999999602</v>
      </c>
      <c r="AGR7">
        <v>91.000000000000099</v>
      </c>
      <c r="AGS7">
        <v>45.500000000000497</v>
      </c>
      <c r="AGT7">
        <v>45.499999999999602</v>
      </c>
      <c r="AGU7">
        <v>45.499999999999602</v>
      </c>
      <c r="AGV7">
        <v>45.500000000000497</v>
      </c>
      <c r="AGW7">
        <v>45.499999999999602</v>
      </c>
      <c r="AGX7">
        <v>91.000000000000099</v>
      </c>
      <c r="AGY7">
        <v>45.499999999999602</v>
      </c>
      <c r="AGZ7">
        <v>0</v>
      </c>
      <c r="AHA7">
        <v>45.500000000000497</v>
      </c>
      <c r="AHB7">
        <v>90.999999999999204</v>
      </c>
      <c r="AHC7">
        <v>45.500000000000497</v>
      </c>
      <c r="AHD7">
        <v>0</v>
      </c>
      <c r="AHE7">
        <v>45.499999999999602</v>
      </c>
      <c r="AHF7">
        <v>91.000000000000099</v>
      </c>
      <c r="AHG7">
        <v>45.499999999999602</v>
      </c>
      <c r="AHH7">
        <v>0</v>
      </c>
      <c r="AHI7">
        <v>45.500000000000497</v>
      </c>
      <c r="AHJ7">
        <v>45.499999999999602</v>
      </c>
      <c r="AHK7">
        <v>45.500000000000497</v>
      </c>
      <c r="AHL7">
        <v>45.499999999999602</v>
      </c>
      <c r="AHM7">
        <v>0</v>
      </c>
      <c r="AHN7">
        <v>45.499999999999602</v>
      </c>
      <c r="AHO7">
        <v>45.500000000000497</v>
      </c>
      <c r="AHP7">
        <v>45.499999999999602</v>
      </c>
      <c r="AHQ7">
        <v>45.500000000000497</v>
      </c>
      <c r="AHR7">
        <v>0</v>
      </c>
      <c r="AHS7">
        <v>0</v>
      </c>
      <c r="AHT7">
        <v>45.499999999999602</v>
      </c>
      <c r="AHU7">
        <v>0</v>
      </c>
      <c r="AHV7">
        <v>45.499999999999602</v>
      </c>
      <c r="AHW7">
        <v>45.500000000000497</v>
      </c>
      <c r="AHX7">
        <v>45.499999999999602</v>
      </c>
      <c r="AHY7">
        <v>0</v>
      </c>
      <c r="AHZ7">
        <v>0</v>
      </c>
      <c r="AIA7">
        <v>45.500000000000497</v>
      </c>
      <c r="AIB7">
        <v>0</v>
      </c>
      <c r="AIC7">
        <v>0</v>
      </c>
      <c r="AID7">
        <v>45.499999999999602</v>
      </c>
      <c r="AIE7">
        <v>0</v>
      </c>
      <c r="AIF7">
        <v>45.499999999999602</v>
      </c>
      <c r="AIG7">
        <v>0</v>
      </c>
      <c r="AIH7">
        <v>0</v>
      </c>
      <c r="AII7">
        <v>45.500000000000497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-45.500000000000497</v>
      </c>
      <c r="AJG7">
        <v>0</v>
      </c>
      <c r="AJH7">
        <v>-45.499999999999602</v>
      </c>
      <c r="AJI7">
        <v>-45.499999999999602</v>
      </c>
      <c r="AJJ7">
        <v>0</v>
      </c>
      <c r="AJK7">
        <v>0</v>
      </c>
      <c r="AJL7">
        <v>-45.500000000000497</v>
      </c>
      <c r="AJM7">
        <v>0</v>
      </c>
      <c r="AJN7">
        <v>0</v>
      </c>
      <c r="AJO7">
        <v>-45.499999999999602</v>
      </c>
      <c r="AJP7">
        <v>-45.500000000000497</v>
      </c>
      <c r="AJQ7">
        <v>-45.499999999999602</v>
      </c>
      <c r="AJR7">
        <v>0</v>
      </c>
      <c r="AJS7">
        <v>-45.499999999999602</v>
      </c>
      <c r="AJT7">
        <v>0</v>
      </c>
      <c r="AJU7">
        <v>-45.500000000000497</v>
      </c>
      <c r="AJV7">
        <v>-45.499999999999602</v>
      </c>
      <c r="AJW7">
        <v>-45.500000000000497</v>
      </c>
      <c r="AJX7">
        <v>0</v>
      </c>
      <c r="AJY7">
        <v>-45.500000000004697</v>
      </c>
      <c r="AJZ7">
        <v>-45.499999999999602</v>
      </c>
      <c r="AKA7">
        <v>-45.500000000000497</v>
      </c>
      <c r="AKB7">
        <v>-45.499999999999602</v>
      </c>
      <c r="AKC7">
        <v>-45.500000000000497</v>
      </c>
      <c r="AKD7">
        <v>0</v>
      </c>
      <c r="AKE7">
        <v>-45.499999999999602</v>
      </c>
      <c r="AKF7">
        <v>-91.000000000000099</v>
      </c>
      <c r="AKG7">
        <v>0</v>
      </c>
      <c r="AKH7">
        <v>-45.499999999999602</v>
      </c>
      <c r="AKI7">
        <v>-45.500000000000497</v>
      </c>
      <c r="AKJ7">
        <v>-90.999999999999204</v>
      </c>
      <c r="AKK7">
        <v>0</v>
      </c>
      <c r="AKL7">
        <v>-45.500000000000497</v>
      </c>
      <c r="AKM7">
        <v>-45.499999999999602</v>
      </c>
      <c r="AKN7">
        <v>-91.000000000000099</v>
      </c>
      <c r="AKO7">
        <v>-45.499999999999602</v>
      </c>
      <c r="AKP7">
        <v>0</v>
      </c>
      <c r="AKQ7">
        <v>-91.000000000000099</v>
      </c>
      <c r="AKR7">
        <v>-45.499999999999602</v>
      </c>
      <c r="AKS7">
        <v>-45.500000000000497</v>
      </c>
      <c r="AKT7">
        <v>-91.000000000000099</v>
      </c>
      <c r="AKU7">
        <v>-45.499999999999602</v>
      </c>
      <c r="AKV7">
        <v>-45.499999999999602</v>
      </c>
      <c r="AKW7">
        <v>-45.500000000000497</v>
      </c>
      <c r="AKX7">
        <v>-91.000000000000099</v>
      </c>
      <c r="AKY7">
        <v>-45.499999999999602</v>
      </c>
      <c r="AKZ7">
        <v>-45.499999999999602</v>
      </c>
      <c r="ALA7">
        <v>-91.000000000000099</v>
      </c>
      <c r="ALB7">
        <v>-45.499999999999602</v>
      </c>
      <c r="ALC7">
        <v>-45.500000000000497</v>
      </c>
      <c r="ALD7">
        <v>-91.000000000000099</v>
      </c>
      <c r="ALE7">
        <v>-45.499999999999602</v>
      </c>
      <c r="ALF7">
        <v>-91.000000000000099</v>
      </c>
      <c r="ALG7">
        <v>-45.499999999999602</v>
      </c>
      <c r="ALH7">
        <v>-45.500000000000497</v>
      </c>
      <c r="ALI7">
        <v>-136.5</v>
      </c>
      <c r="ALJ7">
        <v>-45.499999999999602</v>
      </c>
      <c r="ALK7">
        <v>-45.500000000000099</v>
      </c>
      <c r="ALL7">
        <v>-91.000000000000099</v>
      </c>
      <c r="ALM7">
        <v>-45.500000000000099</v>
      </c>
      <c r="ALN7">
        <v>-90.999999999989598</v>
      </c>
      <c r="ALO7">
        <v>-91.000000000010203</v>
      </c>
      <c r="ALP7">
        <v>-45.4999999999946</v>
      </c>
      <c r="ALQ7">
        <v>-91.000000000010203</v>
      </c>
      <c r="ALR7">
        <v>-45.499999999994998</v>
      </c>
      <c r="ALS7">
        <v>-91.000000000009805</v>
      </c>
      <c r="ALT7">
        <v>-90.999999999989996</v>
      </c>
      <c r="ALU7">
        <v>-45.500000000005102</v>
      </c>
      <c r="ALV7">
        <v>-90.999999999989598</v>
      </c>
      <c r="ALW7">
        <v>-45.500000000005102</v>
      </c>
      <c r="ALX7">
        <v>-90.999999999989996</v>
      </c>
      <c r="ALY7">
        <v>-91.000000000009805</v>
      </c>
      <c r="ALZ7">
        <v>-45.499999999994998</v>
      </c>
      <c r="AMA7">
        <v>-91.000000000009805</v>
      </c>
      <c r="AMB7">
        <v>-90.999999999989996</v>
      </c>
      <c r="AMC7">
        <v>-91.000000000010203</v>
      </c>
      <c r="AMD7">
        <v>-45.4999999999946</v>
      </c>
      <c r="AME7">
        <v>-91.000000000010203</v>
      </c>
      <c r="AMF7">
        <v>-90.999999999989598</v>
      </c>
      <c r="AMG7">
        <v>-45.500000000005102</v>
      </c>
      <c r="AMH7">
        <v>-90.999999999989996</v>
      </c>
      <c r="AMI7">
        <v>-91.000000000010004</v>
      </c>
      <c r="AMJ7">
        <v>-90.999999999989797</v>
      </c>
      <c r="AMK7">
        <v>-45.500000000005102</v>
      </c>
      <c r="AML7">
        <v>-136.50000000001501</v>
      </c>
      <c r="AMM7">
        <v>-45.499999999994998</v>
      </c>
      <c r="AMN7">
        <v>-136.50000000001501</v>
      </c>
      <c r="AMO7">
        <v>-45.499999999994998</v>
      </c>
      <c r="AMP7">
        <v>-91.000000000010004</v>
      </c>
      <c r="AMQ7">
        <v>-90.999999999989797</v>
      </c>
      <c r="AMR7">
        <v>-45.500000000005102</v>
      </c>
      <c r="AMS7">
        <v>-136.49999999998499</v>
      </c>
      <c r="AMT7">
        <v>-45.500000000005102</v>
      </c>
      <c r="AMU7">
        <v>-90.999999999989797</v>
      </c>
      <c r="AMV7">
        <v>-91.000000000010104</v>
      </c>
      <c r="AMW7">
        <v>-90.999999999989797</v>
      </c>
      <c r="AMX7">
        <v>-45.500000000005002</v>
      </c>
      <c r="AMY7">
        <v>-136.49999999998499</v>
      </c>
      <c r="AMZ7">
        <v>-45.500000000005002</v>
      </c>
      <c r="ANA7">
        <v>-136.49999999998499</v>
      </c>
      <c r="ANB7">
        <v>-45.500000000005002</v>
      </c>
      <c r="ANC7">
        <v>-90.999999999989797</v>
      </c>
      <c r="AND7">
        <v>-91.000000000010104</v>
      </c>
      <c r="ANE7">
        <v>-90.999999999989797</v>
      </c>
      <c r="ANF7">
        <v>-91.000000000010004</v>
      </c>
      <c r="ANG7">
        <v>-45.499999999994898</v>
      </c>
      <c r="ANH7">
        <v>-91.000000000010004</v>
      </c>
      <c r="ANI7">
        <v>-90.999999999989797</v>
      </c>
      <c r="ANJ7">
        <v>-91.000000000010104</v>
      </c>
      <c r="ANK7">
        <v>-90.999999999989797</v>
      </c>
      <c r="ANL7">
        <v>-91.000000000010004</v>
      </c>
      <c r="ANM7">
        <v>-45.499999999994998</v>
      </c>
      <c r="ANN7">
        <v>-136.50000000001501</v>
      </c>
      <c r="ANO7">
        <v>-45.499999999994898</v>
      </c>
      <c r="ANP7">
        <v>-136.50000000001501</v>
      </c>
      <c r="ANQ7">
        <v>-45.499999999994898</v>
      </c>
      <c r="ANR7">
        <v>-91.000000000010004</v>
      </c>
      <c r="ANS7">
        <v>-90.999999999989996</v>
      </c>
      <c r="ANT7">
        <v>-91.000000000010004</v>
      </c>
      <c r="ANU7">
        <v>-90.999999999989797</v>
      </c>
      <c r="ANV7">
        <v>-45.500000000004903</v>
      </c>
      <c r="ANW7">
        <v>-90.999999999989797</v>
      </c>
      <c r="ANX7">
        <v>-91.000000000010203</v>
      </c>
      <c r="ANY7">
        <v>-90.999999999989797</v>
      </c>
      <c r="ANZ7">
        <v>-45.500000000004903</v>
      </c>
      <c r="AOA7">
        <v>-136.49999999998499</v>
      </c>
      <c r="AOB7">
        <v>-45.500000000004903</v>
      </c>
      <c r="AOC7">
        <v>-90.999999999989996</v>
      </c>
      <c r="AOD7">
        <v>-91.000000000009805</v>
      </c>
      <c r="AOE7">
        <v>-45.499999999994998</v>
      </c>
      <c r="AOF7">
        <v>-91.000000000010203</v>
      </c>
      <c r="AOG7">
        <v>-90.999999999989598</v>
      </c>
      <c r="AOH7">
        <v>-91.000000000010203</v>
      </c>
      <c r="AOI7">
        <v>-45.499999999994998</v>
      </c>
      <c r="AOJ7">
        <v>-136.50000000001501</v>
      </c>
      <c r="AOK7">
        <v>-45.499999999994998</v>
      </c>
      <c r="AOL7">
        <v>-91.000000000009805</v>
      </c>
      <c r="AOM7">
        <v>-90.999999999989996</v>
      </c>
      <c r="AON7">
        <v>-45.500000000005102</v>
      </c>
      <c r="AOO7">
        <v>-90.999999999989598</v>
      </c>
      <c r="AOP7">
        <v>-45.500000000005102</v>
      </c>
      <c r="AOQ7">
        <v>-90.999999999989996</v>
      </c>
      <c r="AOR7">
        <v>-91.000000000009805</v>
      </c>
      <c r="AOS7">
        <v>-45.499999999994998</v>
      </c>
      <c r="AOT7">
        <v>-91.000000000009805</v>
      </c>
      <c r="AOU7">
        <v>-45.499999999994998</v>
      </c>
      <c r="AOV7">
        <v>-91.000000000010203</v>
      </c>
      <c r="AOW7">
        <v>-90.999999999989598</v>
      </c>
      <c r="AOX7">
        <v>-45.500000000005102</v>
      </c>
      <c r="AOY7">
        <v>-90.999999999989996</v>
      </c>
      <c r="AOZ7">
        <v>-45.500000000004697</v>
      </c>
      <c r="APA7">
        <v>-90.999999999989996</v>
      </c>
      <c r="APB7">
        <v>-45.500000000005102</v>
      </c>
      <c r="APC7">
        <v>-90.999999999989598</v>
      </c>
      <c r="APD7">
        <v>-91.000000000010203</v>
      </c>
      <c r="APE7">
        <v>-45.4999999999946</v>
      </c>
      <c r="APF7">
        <v>-45.500000000005599</v>
      </c>
      <c r="APG7">
        <v>-90.999999999989996</v>
      </c>
      <c r="APH7">
        <v>-45.500000000004697</v>
      </c>
      <c r="API7">
        <v>-45.4999999999946</v>
      </c>
      <c r="APJ7">
        <v>-91.000000000010203</v>
      </c>
      <c r="APK7">
        <v>-45.499999999995403</v>
      </c>
      <c r="APL7">
        <v>-45.500000000004697</v>
      </c>
      <c r="APM7">
        <v>-90.999999999989996</v>
      </c>
      <c r="APN7">
        <v>-45.500000000004697</v>
      </c>
      <c r="APO7">
        <v>-45.4999999999946</v>
      </c>
      <c r="APP7">
        <v>-91.000000000010203</v>
      </c>
      <c r="APQ7">
        <v>-45.499999999995403</v>
      </c>
      <c r="APR7">
        <v>-45.500000000004697</v>
      </c>
      <c r="APS7">
        <v>-90.999999999989996</v>
      </c>
      <c r="APT7">
        <v>-45.500000000004697</v>
      </c>
      <c r="APU7">
        <v>-45.499999999995403</v>
      </c>
      <c r="APV7">
        <v>-45.500000000004697</v>
      </c>
      <c r="APW7">
        <v>-45.4999999999946</v>
      </c>
      <c r="APX7">
        <v>-45.500000000005599</v>
      </c>
      <c r="APY7">
        <v>-45.4999999999946</v>
      </c>
      <c r="APZ7">
        <v>-91.000000000010203</v>
      </c>
      <c r="AQA7">
        <v>-45.4999999999946</v>
      </c>
      <c r="AQB7">
        <v>0</v>
      </c>
      <c r="AQC7">
        <v>-45.499999999995403</v>
      </c>
      <c r="AQD7">
        <v>-91.000000000009294</v>
      </c>
      <c r="AQE7">
        <v>-45.499999999995403</v>
      </c>
      <c r="AQF7">
        <v>0</v>
      </c>
      <c r="AQG7">
        <v>-45.4999999999946</v>
      </c>
      <c r="AQH7">
        <v>-91.000000000010203</v>
      </c>
      <c r="AQI7">
        <v>0</v>
      </c>
      <c r="AQJ7">
        <v>-45.500000000004697</v>
      </c>
      <c r="AQK7">
        <v>-45.499999999995403</v>
      </c>
      <c r="AQL7">
        <v>-45.500000000004697</v>
      </c>
      <c r="AQM7">
        <v>-45.499999999995403</v>
      </c>
      <c r="AQN7">
        <v>0</v>
      </c>
      <c r="AQO7">
        <v>-45.4999999999946</v>
      </c>
      <c r="AQP7">
        <v>0</v>
      </c>
      <c r="AQQ7">
        <v>-45.4999999999946</v>
      </c>
      <c r="AQR7">
        <v>-91.000000000010203</v>
      </c>
      <c r="AQS7">
        <v>0</v>
      </c>
      <c r="AQT7">
        <v>-45.500000000005599</v>
      </c>
      <c r="AQU7">
        <v>0</v>
      </c>
      <c r="AQV7">
        <v>0</v>
      </c>
      <c r="AQW7">
        <v>-45.4999999999946</v>
      </c>
      <c r="AQX7">
        <v>-45.500000000004697</v>
      </c>
      <c r="AQY7">
        <v>-45.499999999995403</v>
      </c>
      <c r="AQZ7">
        <v>0</v>
      </c>
      <c r="ARA7">
        <v>0</v>
      </c>
      <c r="ARB7">
        <v>-45.500000000004697</v>
      </c>
      <c r="ARC7">
        <v>0</v>
      </c>
      <c r="ARD7">
        <v>0</v>
      </c>
      <c r="ARE7">
        <v>-45.499999999995403</v>
      </c>
      <c r="ARF7">
        <v>0</v>
      </c>
      <c r="ARG7">
        <v>-45.4999999999946</v>
      </c>
      <c r="ARH7">
        <v>0</v>
      </c>
      <c r="ARI7">
        <v>-45.4999999999946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-45.500000000005599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45.500000000005599</v>
      </c>
      <c r="ASF7">
        <v>0</v>
      </c>
      <c r="ASG7">
        <v>0</v>
      </c>
      <c r="ASH7">
        <v>45.4999999999946</v>
      </c>
      <c r="ASI7">
        <v>0</v>
      </c>
      <c r="ASJ7">
        <v>45.4999999999946</v>
      </c>
      <c r="ASK7">
        <v>0</v>
      </c>
      <c r="ASL7">
        <v>45.499999999995403</v>
      </c>
      <c r="ASM7">
        <v>0</v>
      </c>
      <c r="ASN7">
        <v>0</v>
      </c>
      <c r="ASO7">
        <v>45.500000000004697</v>
      </c>
      <c r="ASP7">
        <v>0</v>
      </c>
      <c r="ASQ7">
        <v>45.500000000005599</v>
      </c>
      <c r="ASR7">
        <v>45.4999999999946</v>
      </c>
      <c r="ASS7">
        <v>0</v>
      </c>
      <c r="AST7">
        <v>45.4999999999946</v>
      </c>
      <c r="ASU7">
        <v>0</v>
      </c>
      <c r="ASV7">
        <v>45.499999999995403</v>
      </c>
      <c r="ASW7">
        <v>0</v>
      </c>
      <c r="ASX7">
        <v>90.999999999989996</v>
      </c>
      <c r="ASY7">
        <v>45.500000000004697</v>
      </c>
      <c r="ASZ7">
        <v>0</v>
      </c>
      <c r="ATA7">
        <v>45.500000000004697</v>
      </c>
      <c r="ATB7">
        <v>0</v>
      </c>
      <c r="ATC7">
        <v>91.000000000010203</v>
      </c>
      <c r="ATD7">
        <v>45.499999999995403</v>
      </c>
      <c r="ATE7">
        <v>0</v>
      </c>
      <c r="ATF7">
        <v>45.4999999999946</v>
      </c>
      <c r="ATG7">
        <v>45.500000000004697</v>
      </c>
      <c r="ATH7">
        <v>45.499999999995403</v>
      </c>
      <c r="ATI7">
        <v>45.500000000004697</v>
      </c>
      <c r="ATJ7">
        <v>45.499999999995403</v>
      </c>
      <c r="ATK7">
        <v>45.500000000004697</v>
      </c>
      <c r="ATL7">
        <v>45.4999999999946</v>
      </c>
      <c r="ATM7">
        <v>45.500000000005599</v>
      </c>
      <c r="ATN7">
        <v>45.4999999999946</v>
      </c>
      <c r="ATO7">
        <v>45.500000000004697</v>
      </c>
      <c r="ATP7">
        <v>45.499999999995403</v>
      </c>
      <c r="ATQ7">
        <v>45.500000000004697</v>
      </c>
      <c r="ATR7">
        <v>45.499999999995403</v>
      </c>
      <c r="ATS7">
        <v>91.000000000009294</v>
      </c>
      <c r="ATT7">
        <v>45.499999999995403</v>
      </c>
      <c r="ATU7">
        <v>45.500000000004697</v>
      </c>
      <c r="ATV7">
        <v>45.499999999995403</v>
      </c>
      <c r="ATW7">
        <v>91.000000000009294</v>
      </c>
      <c r="ATX7">
        <v>45.499999999995403</v>
      </c>
      <c r="ATY7">
        <v>45.500000000004697</v>
      </c>
      <c r="ATZ7">
        <v>45.499999999995403</v>
      </c>
      <c r="AUA7">
        <v>45.500000000004697</v>
      </c>
      <c r="AUB7">
        <v>90.999999999989996</v>
      </c>
      <c r="AUC7">
        <v>45.500000000004697</v>
      </c>
      <c r="AUD7">
        <v>45.4999999999946</v>
      </c>
      <c r="AUE7">
        <v>91.000000000010203</v>
      </c>
      <c r="AUF7">
        <v>90.999999999989996</v>
      </c>
      <c r="AUG7">
        <v>45.500000000004697</v>
      </c>
      <c r="AUH7">
        <v>45.499999999995403</v>
      </c>
      <c r="AUI7">
        <v>91.000000000010203</v>
      </c>
      <c r="AUJ7">
        <v>45.4999999999946</v>
      </c>
      <c r="AUK7">
        <v>91.000000000010203</v>
      </c>
      <c r="AUL7">
        <v>45.4999999999946</v>
      </c>
      <c r="AUM7">
        <v>45.500000000005102</v>
      </c>
      <c r="AUN7">
        <v>90.999999999989996</v>
      </c>
      <c r="AUO7">
        <v>45.500000000005102</v>
      </c>
      <c r="AUP7">
        <v>90.999999999989598</v>
      </c>
      <c r="AUQ7">
        <v>91.000000000010203</v>
      </c>
      <c r="AUR7">
        <v>45.4999999999946</v>
      </c>
      <c r="AUS7">
        <v>91.000000000010203</v>
      </c>
      <c r="AUT7">
        <v>45.499999999994998</v>
      </c>
      <c r="AUU7">
        <v>91.000000000009805</v>
      </c>
      <c r="AUV7">
        <v>90.999999999989996</v>
      </c>
      <c r="AUW7">
        <v>45.500000000005102</v>
      </c>
      <c r="AUX7">
        <v>90.999999999989598</v>
      </c>
      <c r="AUY7">
        <v>45.500000000005102</v>
      </c>
      <c r="AUZ7">
        <v>90.999999999989996</v>
      </c>
      <c r="AVA7">
        <v>91.000000000009805</v>
      </c>
      <c r="AVB7">
        <v>45.499999999994998</v>
      </c>
      <c r="AVC7">
        <v>91.000000000009805</v>
      </c>
      <c r="AVD7">
        <v>90.999999999989996</v>
      </c>
      <c r="AVE7">
        <v>91.000000000010203</v>
      </c>
      <c r="AVF7">
        <v>45.4999999999946</v>
      </c>
      <c r="AVG7">
        <v>91.000000000010203</v>
      </c>
      <c r="AVH7">
        <v>90.999999999989598</v>
      </c>
      <c r="AVI7">
        <v>45.500000000005102</v>
      </c>
      <c r="AVJ7">
        <v>136.49999999998499</v>
      </c>
      <c r="AVK7">
        <v>45.500000000004903</v>
      </c>
      <c r="AVL7">
        <v>90.999999999989797</v>
      </c>
      <c r="AVM7">
        <v>45.500000000005102</v>
      </c>
      <c r="AVN7">
        <v>90.999999999989797</v>
      </c>
      <c r="AVO7">
        <v>91.000000000010004</v>
      </c>
      <c r="AVP7">
        <v>90.999999999989797</v>
      </c>
      <c r="AVQ7">
        <v>91.000000000010004</v>
      </c>
      <c r="AVR7">
        <v>45.499999999994998</v>
      </c>
      <c r="AVS7">
        <v>136.50000000001501</v>
      </c>
      <c r="AVT7">
        <v>45.499999999994998</v>
      </c>
      <c r="AVU7">
        <v>91.000000000010004</v>
      </c>
      <c r="AVV7">
        <v>90.999999999989797</v>
      </c>
      <c r="AVW7">
        <v>91.000000000010004</v>
      </c>
      <c r="AVX7">
        <v>45.499999999994998</v>
      </c>
      <c r="AVY7">
        <v>91.000000000010004</v>
      </c>
      <c r="AVZ7">
        <v>90.999999999989797</v>
      </c>
      <c r="AWA7">
        <v>91.000000000010004</v>
      </c>
      <c r="AWB7">
        <v>90.999999999989797</v>
      </c>
      <c r="AWC7">
        <v>45.500000000005102</v>
      </c>
      <c r="AWD7">
        <v>136.49999999998499</v>
      </c>
      <c r="AWE7">
        <v>45.500000000005002</v>
      </c>
      <c r="AWF7">
        <v>136.49999999998499</v>
      </c>
      <c r="AWG7">
        <v>45.500000000005002</v>
      </c>
      <c r="AWH7">
        <v>91.000000000010004</v>
      </c>
      <c r="AWI7">
        <v>90.999999999989797</v>
      </c>
      <c r="AWJ7">
        <v>91.000000000010004</v>
      </c>
      <c r="AWK7">
        <v>45.499999999994898</v>
      </c>
      <c r="AWL7">
        <v>91.000000000010104</v>
      </c>
      <c r="AWM7">
        <v>90.999999999989797</v>
      </c>
      <c r="AWN7">
        <v>91.000000000010004</v>
      </c>
      <c r="AWO7">
        <v>90.999999999989896</v>
      </c>
      <c r="AWP7">
        <v>45.500000000005002</v>
      </c>
      <c r="AWQ7">
        <v>136.49999999998499</v>
      </c>
      <c r="AWR7">
        <v>45.500000000005002</v>
      </c>
      <c r="AWS7">
        <v>90.999999999989797</v>
      </c>
      <c r="AWT7">
        <v>91.000000000010104</v>
      </c>
      <c r="AWU7">
        <v>90.999999999989797</v>
      </c>
      <c r="AWV7">
        <v>45.500000000005102</v>
      </c>
      <c r="AWW7">
        <v>90.999999999989797</v>
      </c>
      <c r="AWX7">
        <v>91.000000000010004</v>
      </c>
      <c r="AWY7">
        <v>90.999999999989797</v>
      </c>
      <c r="AWZ7">
        <v>91.000000000010004</v>
      </c>
      <c r="AXA7">
        <v>45.499999999994998</v>
      </c>
      <c r="AXB7">
        <v>136.50000000001501</v>
      </c>
      <c r="AXC7">
        <v>45.499999999994998</v>
      </c>
      <c r="AXD7">
        <v>91.000000000010004</v>
      </c>
      <c r="AXE7">
        <v>45.499999999994799</v>
      </c>
      <c r="AXF7">
        <v>91.000000000010203</v>
      </c>
      <c r="AXG7">
        <v>90.999999999989598</v>
      </c>
      <c r="AXH7">
        <v>91.000000000010203</v>
      </c>
      <c r="AXI7">
        <v>90.999999999989996</v>
      </c>
      <c r="AXJ7">
        <v>45.500000000004697</v>
      </c>
      <c r="AXK7">
        <v>90.999999999989996</v>
      </c>
      <c r="AXL7">
        <v>91.000000000009805</v>
      </c>
      <c r="AXM7">
        <v>90.999999999989996</v>
      </c>
      <c r="AXN7">
        <v>45.500000000005102</v>
      </c>
      <c r="AXO7">
        <v>90.999999999989598</v>
      </c>
      <c r="AXP7">
        <v>91.000000000010203</v>
      </c>
      <c r="AXQ7">
        <v>45.499999999994998</v>
      </c>
      <c r="AXR7">
        <v>91.000000000009805</v>
      </c>
      <c r="AXS7">
        <v>45.499999999994998</v>
      </c>
      <c r="AXT7">
        <v>91.000000000010203</v>
      </c>
      <c r="AXU7">
        <v>90.999999999989598</v>
      </c>
      <c r="AXV7">
        <v>45.500000000005102</v>
      </c>
      <c r="AXW7">
        <v>90.999999999989598</v>
      </c>
      <c r="AXX7">
        <v>45.500000000005102</v>
      </c>
      <c r="AXY7">
        <v>90.999999999989996</v>
      </c>
      <c r="AXZ7">
        <v>91.000000000009805</v>
      </c>
      <c r="AYA7">
        <v>45.499999999994998</v>
      </c>
      <c r="AYB7">
        <v>45.500000000005102</v>
      </c>
      <c r="AYC7">
        <v>90.999999999989598</v>
      </c>
      <c r="AYD7">
        <v>45.500000000005102</v>
      </c>
      <c r="AYE7">
        <v>90.999999999989996</v>
      </c>
      <c r="AYF7">
        <v>45.500000000005102</v>
      </c>
      <c r="AYG7">
        <v>45.4999999999946</v>
      </c>
      <c r="AYH7">
        <v>91.000000000010203</v>
      </c>
      <c r="AYI7">
        <v>45.4999999999946</v>
      </c>
      <c r="AYJ7">
        <v>45.500000000005599</v>
      </c>
      <c r="AYK7">
        <v>90.999999999989996</v>
      </c>
      <c r="AYL7">
        <v>45.500000000004697</v>
      </c>
      <c r="AYM7">
        <v>90.999999999989996</v>
      </c>
      <c r="AYN7">
        <v>45.500000000004697</v>
      </c>
      <c r="AYO7">
        <v>45.499999999995403</v>
      </c>
      <c r="AYP7">
        <v>45.500000000004697</v>
      </c>
      <c r="AYQ7">
        <v>90.999999999989996</v>
      </c>
      <c r="AYR7">
        <v>45.500000000004697</v>
      </c>
      <c r="AYS7">
        <v>45.4999999999946</v>
      </c>
      <c r="AYT7">
        <v>91.000000000010203</v>
      </c>
      <c r="AYU7">
        <v>45.499999999995403</v>
      </c>
      <c r="AYV7">
        <v>45.500000000004697</v>
      </c>
      <c r="AYW7">
        <v>45.4999999999946</v>
      </c>
      <c r="AYX7">
        <v>91.000000000010203</v>
      </c>
      <c r="AYY7">
        <v>0</v>
      </c>
      <c r="AYZ7">
        <v>45.500000000005599</v>
      </c>
      <c r="AZA7">
        <v>90.9999999999891</v>
      </c>
      <c r="AZB7">
        <v>45.500000000005599</v>
      </c>
      <c r="AZC7">
        <v>0</v>
      </c>
      <c r="AZD7">
        <v>45.500000000004697</v>
      </c>
      <c r="AZE7">
        <v>90.999999999989996</v>
      </c>
      <c r="AZF7">
        <v>45.500000000004697</v>
      </c>
      <c r="AZG7">
        <v>0</v>
      </c>
      <c r="AZH7">
        <v>45.500000000005599</v>
      </c>
      <c r="AZI7">
        <v>90.9999999999891</v>
      </c>
      <c r="AZJ7">
        <v>45.500000000005599</v>
      </c>
      <c r="AZK7">
        <v>0</v>
      </c>
      <c r="AZL7">
        <v>45.500000000004697</v>
      </c>
      <c r="AZM7">
        <v>0</v>
      </c>
      <c r="AZN7">
        <v>91.000000000010203</v>
      </c>
      <c r="AZO7">
        <v>45.4999999999946</v>
      </c>
      <c r="AZP7">
        <v>0</v>
      </c>
      <c r="AZQ7">
        <v>45.499999999995403</v>
      </c>
      <c r="AZR7">
        <v>0</v>
      </c>
      <c r="AZS7">
        <v>45.4999999999946</v>
      </c>
      <c r="AZT7">
        <v>45.500000000005599</v>
      </c>
      <c r="AZU7">
        <v>45.4999999999946</v>
      </c>
      <c r="AZV7">
        <v>0</v>
      </c>
      <c r="AZW7">
        <v>45.4999999999946</v>
      </c>
      <c r="AZX7">
        <v>0</v>
      </c>
      <c r="AZY7">
        <v>45.499999999995403</v>
      </c>
      <c r="AZZ7">
        <v>45.500000000004697</v>
      </c>
      <c r="BAA7">
        <v>0</v>
      </c>
      <c r="BAB7">
        <v>45.500000000005599</v>
      </c>
      <c r="BAC7">
        <v>0</v>
      </c>
      <c r="BAD7">
        <v>0</v>
      </c>
      <c r="BAE7">
        <v>45.4999999999946</v>
      </c>
      <c r="BAF7">
        <v>0</v>
      </c>
      <c r="BAG7">
        <v>0</v>
      </c>
      <c r="BAH7">
        <v>0</v>
      </c>
      <c r="BAI7">
        <v>45.4999999999946</v>
      </c>
      <c r="BAJ7">
        <v>0</v>
      </c>
      <c r="BAK7">
        <v>45.499999999995403</v>
      </c>
      <c r="BAL7">
        <v>0</v>
      </c>
      <c r="BAM7">
        <v>0</v>
      </c>
      <c r="BAN7">
        <v>45.500000000004697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-45.4999999999946</v>
      </c>
      <c r="BBI7">
        <v>0</v>
      </c>
      <c r="BBJ7">
        <v>0</v>
      </c>
      <c r="BBK7">
        <v>-45.500000000005599</v>
      </c>
      <c r="BBL7">
        <v>-45.4999999999946</v>
      </c>
      <c r="BBM7">
        <v>0</v>
      </c>
      <c r="BBN7">
        <v>0</v>
      </c>
      <c r="BBO7">
        <v>-45.500000000004697</v>
      </c>
      <c r="BBP7">
        <v>0</v>
      </c>
      <c r="BBQ7">
        <v>0</v>
      </c>
      <c r="BBR7">
        <v>-45.499999999995403</v>
      </c>
      <c r="BBS7">
        <v>-45.500000000004697</v>
      </c>
      <c r="BBT7">
        <v>-45.499999999995403</v>
      </c>
      <c r="BBU7">
        <v>0</v>
      </c>
      <c r="BBV7">
        <v>-45.4999999999946</v>
      </c>
      <c r="BBW7">
        <v>0</v>
      </c>
      <c r="BBX7">
        <v>-45.4999999999946</v>
      </c>
      <c r="BBY7">
        <v>0</v>
      </c>
      <c r="BBZ7">
        <v>-90.999999999989996</v>
      </c>
      <c r="BCA7">
        <v>0</v>
      </c>
      <c r="BCB7">
        <v>-45.499999999995403</v>
      </c>
      <c r="BCC7">
        <v>0</v>
      </c>
      <c r="BCD7">
        <v>-45.4999999999946</v>
      </c>
      <c r="BCE7">
        <v>-91.000000000010203</v>
      </c>
      <c r="BCF7">
        <v>0</v>
      </c>
      <c r="BCG7">
        <v>-45.500000000004697</v>
      </c>
      <c r="BCH7">
        <v>0</v>
      </c>
      <c r="BCI7">
        <v>-91.000000000010203</v>
      </c>
      <c r="BCJ7">
        <v>-45.4999999999946</v>
      </c>
      <c r="BCK7">
        <v>-45.500000000005599</v>
      </c>
      <c r="BCL7">
        <v>0</v>
      </c>
      <c r="BCM7">
        <v>-45.500000000004697</v>
      </c>
      <c r="BCN7">
        <v>-90.999999999989996</v>
      </c>
      <c r="BCO7">
        <v>-45.500000000004697</v>
      </c>
      <c r="BCP7">
        <v>0</v>
      </c>
      <c r="BCQ7">
        <v>-91.000000000010203</v>
      </c>
      <c r="BCR7">
        <v>-45.4999999999946</v>
      </c>
      <c r="BCS7">
        <v>-45.500000000005599</v>
      </c>
      <c r="BCT7">
        <v>-45.4999999999946</v>
      </c>
      <c r="BCU7">
        <v>-91.000000000010203</v>
      </c>
      <c r="BCV7">
        <v>0</v>
      </c>
      <c r="BCW7">
        <v>-45.500000000004697</v>
      </c>
      <c r="BCX7">
        <v>-90.999999999989996</v>
      </c>
      <c r="BCY7">
        <v>-45.500000000005599</v>
      </c>
      <c r="BCZ7">
        <v>-45.4999999999946</v>
      </c>
      <c r="BDA7">
        <v>-45.500000000004697</v>
      </c>
      <c r="BDB7">
        <v>-90.999999999989996</v>
      </c>
      <c r="BDC7">
        <v>-45.500000000004697</v>
      </c>
      <c r="BDD7">
        <v>-45.499999999995403</v>
      </c>
      <c r="BDE7">
        <v>-91.000000000010203</v>
      </c>
      <c r="BDF7">
        <v>-45.4999999999946</v>
      </c>
      <c r="BDG7">
        <v>-45.500000000004697</v>
      </c>
      <c r="BDH7">
        <v>-90.999999999989996</v>
      </c>
      <c r="BDI7">
        <v>-45.500000000005599</v>
      </c>
      <c r="BDJ7">
        <v>-45.4999999999946</v>
      </c>
      <c r="BDK7">
        <v>-91.000000000010203</v>
      </c>
      <c r="BDL7">
        <v>-45.4999999999946</v>
      </c>
      <c r="BDM7">
        <v>-91.000000000010203</v>
      </c>
      <c r="BDN7">
        <v>-45.499999999994998</v>
      </c>
      <c r="BDO7">
        <v>-91.000000000009805</v>
      </c>
      <c r="BDP7">
        <v>-90.999999999989996</v>
      </c>
      <c r="BDQ7">
        <v>-45.500000000005102</v>
      </c>
      <c r="BDR7">
        <v>-45.4999999999946</v>
      </c>
      <c r="BDS7">
        <v>-91.000000000010203</v>
      </c>
      <c r="BDT7">
        <v>-45.499999999994998</v>
      </c>
      <c r="BDU7">
        <v>-91.000000000009805</v>
      </c>
      <c r="BDV7">
        <v>-90.999999999989996</v>
      </c>
      <c r="BDW7">
        <v>-45.500000000005102</v>
      </c>
      <c r="BDX7">
        <v>-90.999999999989598</v>
      </c>
      <c r="BDY7">
        <v>-45.500000000005102</v>
      </c>
      <c r="BDZ7">
        <v>-90.999999999989996</v>
      </c>
      <c r="BEA7">
        <v>-91.000000000009805</v>
      </c>
      <c r="BEB7">
        <v>-45.499999999994998</v>
      </c>
      <c r="BEC7">
        <v>-91.000000000009805</v>
      </c>
      <c r="BED7">
        <v>-45.499999999994998</v>
      </c>
      <c r="BEE7">
        <v>-91.000000000010203</v>
      </c>
      <c r="BEF7">
        <v>-90.999999999989598</v>
      </c>
      <c r="BEG7">
        <v>-45.500000000005102</v>
      </c>
      <c r="BEH7">
        <v>-90.999999999989996</v>
      </c>
      <c r="BEI7">
        <v>-45.500000000004697</v>
      </c>
      <c r="BEJ7">
        <v>-136.49999999998499</v>
      </c>
      <c r="BEK7">
        <v>-45.500000000005102</v>
      </c>
      <c r="BEL7">
        <v>-90.999999999989598</v>
      </c>
      <c r="BEM7">
        <v>-91.000000000010203</v>
      </c>
      <c r="BEN7">
        <v>-45.499999999994799</v>
      </c>
      <c r="BEO7">
        <v>-91.000000000010004</v>
      </c>
      <c r="BEP7">
        <v>-90.999999999989797</v>
      </c>
      <c r="BEQ7">
        <v>-91.000000000010004</v>
      </c>
      <c r="BER7">
        <v>-45.499999999994998</v>
      </c>
      <c r="BES7">
        <v>-136.50000000001501</v>
      </c>
      <c r="BET7">
        <v>-45.499999999994799</v>
      </c>
      <c r="BEU7">
        <v>-91.000000000010004</v>
      </c>
      <c r="BEV7">
        <v>-90.999999999989797</v>
      </c>
      <c r="BEW7">
        <v>-45.500000000005102</v>
      </c>
      <c r="BEX7">
        <v>-90.999999999989797</v>
      </c>
      <c r="BEY7">
        <v>-91.000000000010104</v>
      </c>
      <c r="BEZ7">
        <v>-90.999999999989797</v>
      </c>
      <c r="BFA7">
        <v>-45.500000000005002</v>
      </c>
      <c r="BFB7">
        <v>-136.49999999998499</v>
      </c>
      <c r="BFC7">
        <v>-45.500000000005002</v>
      </c>
      <c r="BFD7">
        <v>-90.999999999989896</v>
      </c>
      <c r="BFE7">
        <v>-91.000000000010004</v>
      </c>
      <c r="BFF7">
        <v>-45.499999999994898</v>
      </c>
      <c r="BFG7">
        <v>-136.50000000001501</v>
      </c>
      <c r="BFH7">
        <v>-45.499999999994898</v>
      </c>
      <c r="BFI7">
        <v>-91.000000000010004</v>
      </c>
      <c r="BFJ7">
        <v>-90.999999999989797</v>
      </c>
      <c r="BFK7">
        <v>-91.000000000010004</v>
      </c>
      <c r="BFL7">
        <v>-45.499999999994898</v>
      </c>
      <c r="BFM7">
        <v>-136.50000000001501</v>
      </c>
      <c r="BFN7">
        <v>-45.499999999994898</v>
      </c>
      <c r="BFO7">
        <v>-91.000000000010004</v>
      </c>
      <c r="BFP7">
        <v>-90.999999999989896</v>
      </c>
      <c r="BFQ7">
        <v>-45.500000000005002</v>
      </c>
      <c r="BFR7">
        <v>-90.999999999989797</v>
      </c>
      <c r="BFS7">
        <v>-91.000000000010004</v>
      </c>
      <c r="BFT7">
        <v>-90.999999999989797</v>
      </c>
      <c r="BFU7">
        <v>-45.500000000005002</v>
      </c>
      <c r="BFV7">
        <v>-136.49999999998499</v>
      </c>
      <c r="BFW7">
        <v>-45.500000000005102</v>
      </c>
      <c r="BFX7">
        <v>-90.999999999989797</v>
      </c>
      <c r="BFY7">
        <v>-91.000000000010004</v>
      </c>
      <c r="BFZ7">
        <v>-45.499999999994799</v>
      </c>
      <c r="BGA7">
        <v>-136.50000000001501</v>
      </c>
      <c r="BGB7">
        <v>-45.499999999994998</v>
      </c>
      <c r="BGC7">
        <v>-91.000000000010004</v>
      </c>
      <c r="BGD7">
        <v>-45.500000000004903</v>
      </c>
      <c r="BGE7">
        <v>-136.49999999998499</v>
      </c>
      <c r="BGF7">
        <v>-45.500000000004903</v>
      </c>
      <c r="BGG7">
        <v>-90.999999999989996</v>
      </c>
      <c r="BGH7">
        <v>-91.000000000009805</v>
      </c>
      <c r="BGI7">
        <v>-45.499999999994998</v>
      </c>
      <c r="BGJ7">
        <v>-91.000000000010203</v>
      </c>
      <c r="BGK7">
        <v>-45.499999999994998</v>
      </c>
      <c r="BGL7">
        <v>-136.50000000001501</v>
      </c>
      <c r="BGM7">
        <v>-45.499999999994998</v>
      </c>
      <c r="BGN7">
        <v>-91.000000000009805</v>
      </c>
      <c r="BGO7">
        <v>-90.999999999989996</v>
      </c>
      <c r="BGP7">
        <v>-45.500000000005102</v>
      </c>
      <c r="BGQ7">
        <v>-90.999999999989598</v>
      </c>
      <c r="BGR7">
        <v>-45.500000000005102</v>
      </c>
      <c r="BGS7">
        <v>-90.999999999989598</v>
      </c>
      <c r="BGT7">
        <v>-91.000000000010203</v>
      </c>
      <c r="BGU7">
        <v>-45.499999999994998</v>
      </c>
      <c r="BGV7">
        <v>-91.000000000009805</v>
      </c>
      <c r="BGW7">
        <v>-45.499999999994998</v>
      </c>
      <c r="BGX7">
        <v>-91.000000000010203</v>
      </c>
      <c r="BGY7">
        <v>-45.4999999999946</v>
      </c>
      <c r="BGZ7">
        <v>-91.000000000010203</v>
      </c>
      <c r="BHA7">
        <v>-90.999999999989996</v>
      </c>
      <c r="BHB7">
        <v>-45.500000000004697</v>
      </c>
      <c r="BHC7">
        <v>-45.499999999994998</v>
      </c>
      <c r="BHD7">
        <v>-91.000000000010203</v>
      </c>
      <c r="BHE7">
        <v>-45.4999999999946</v>
      </c>
      <c r="BHF7">
        <v>-91.000000000010203</v>
      </c>
      <c r="BHG7">
        <v>-45.499999999994998</v>
      </c>
      <c r="BHH7">
        <v>-45.500000000005102</v>
      </c>
      <c r="BHI7">
        <v>-90.999999999989598</v>
      </c>
      <c r="BHJ7">
        <v>-91.000000000009805</v>
      </c>
      <c r="BHK7">
        <v>-45.499999999995403</v>
      </c>
      <c r="BHL7">
        <v>-91.000000000010203</v>
      </c>
      <c r="BHM7">
        <v>-45.4999999999946</v>
      </c>
      <c r="BHN7">
        <v>-45.500000000004697</v>
      </c>
      <c r="BHO7">
        <v>-45.499999999995403</v>
      </c>
      <c r="BHP7">
        <v>-91.000000000010203</v>
      </c>
      <c r="BHQ7">
        <v>0</v>
      </c>
      <c r="BHR7">
        <v>-91.000000000009294</v>
      </c>
      <c r="BHS7">
        <v>-45.499999999995403</v>
      </c>
      <c r="BHT7">
        <v>-45.500000000004697</v>
      </c>
      <c r="BHU7">
        <v>-45.4999999999946</v>
      </c>
      <c r="BHV7">
        <v>-91.000000000010203</v>
      </c>
      <c r="BHW7">
        <v>-45.499999999995403</v>
      </c>
      <c r="BHX7">
        <v>-45.500000000004697</v>
      </c>
      <c r="BHY7">
        <v>-90.999999999989996</v>
      </c>
      <c r="BHZ7">
        <v>0</v>
      </c>
      <c r="BIA7">
        <v>-45.4999999999946</v>
      </c>
      <c r="BIB7">
        <v>-45.500000000005599</v>
      </c>
      <c r="BIC7">
        <v>-90.9999999999891</v>
      </c>
      <c r="BID7">
        <v>-45.500000000005599</v>
      </c>
      <c r="BIE7">
        <v>0</v>
      </c>
      <c r="BIF7">
        <v>-45.500000000004697</v>
      </c>
      <c r="BIG7">
        <v>-90.999999999989996</v>
      </c>
      <c r="BIH7">
        <v>-45.500000000004697</v>
      </c>
      <c r="BII7">
        <v>0</v>
      </c>
      <c r="BIJ7">
        <v>-45.500000000005599</v>
      </c>
      <c r="BIK7">
        <v>-90.9999999999891</v>
      </c>
      <c r="BIL7">
        <v>0</v>
      </c>
      <c r="BIM7">
        <v>-45.499999999995403</v>
      </c>
      <c r="BIN7">
        <v>0</v>
      </c>
      <c r="BIO7">
        <v>-45.4999999999946</v>
      </c>
      <c r="BIP7">
        <v>-91.000000000010203</v>
      </c>
      <c r="BIQ7">
        <v>0</v>
      </c>
      <c r="BIR7">
        <v>-45.500000000004697</v>
      </c>
      <c r="BIS7">
        <v>0</v>
      </c>
      <c r="BIT7">
        <v>-45.500000000005599</v>
      </c>
      <c r="BIU7">
        <v>-45.4999999999946</v>
      </c>
      <c r="BIV7">
        <v>-45.500000000005599</v>
      </c>
      <c r="BIW7">
        <v>0</v>
      </c>
      <c r="BIX7">
        <v>-45.500000000004697</v>
      </c>
      <c r="BIY7">
        <v>0</v>
      </c>
      <c r="BIZ7">
        <v>-45.500000000004697</v>
      </c>
      <c r="BJA7">
        <v>0</v>
      </c>
      <c r="BJB7">
        <v>-45.500000000005599</v>
      </c>
      <c r="BJC7">
        <v>-45.4999999999946</v>
      </c>
      <c r="BJD7">
        <v>0</v>
      </c>
      <c r="BJE7">
        <v>-45.499999999995403</v>
      </c>
      <c r="BJF7">
        <v>0</v>
      </c>
      <c r="BJG7">
        <v>0</v>
      </c>
      <c r="BJH7">
        <v>0</v>
      </c>
      <c r="BJI7">
        <v>-45.4999999999946</v>
      </c>
      <c r="BJJ7">
        <v>0</v>
      </c>
      <c r="BJK7">
        <v>0</v>
      </c>
      <c r="BJL7">
        <v>-45.500000000004697</v>
      </c>
      <c r="BJM7">
        <v>0</v>
      </c>
      <c r="BJN7">
        <v>-45.500000000005599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45.499999999995403</v>
      </c>
      <c r="BKL7">
        <v>0</v>
      </c>
      <c r="BKM7">
        <v>45.4999999999946</v>
      </c>
      <c r="BKN7">
        <v>0</v>
      </c>
      <c r="BKO7">
        <v>45.4999999999946</v>
      </c>
      <c r="BKP7">
        <v>0</v>
      </c>
      <c r="BKQ7">
        <v>0</v>
      </c>
      <c r="BKR7">
        <v>45.500000000005599</v>
      </c>
      <c r="BKS7">
        <v>0</v>
      </c>
      <c r="BKT7">
        <v>45.500000000004697</v>
      </c>
      <c r="BKU7">
        <v>45.499999999995403</v>
      </c>
      <c r="BKV7">
        <v>0</v>
      </c>
      <c r="BKW7">
        <v>45.4999999999946</v>
      </c>
      <c r="BKX7">
        <v>0</v>
      </c>
      <c r="BKY7">
        <v>45.4999999999946</v>
      </c>
      <c r="BKZ7">
        <v>0</v>
      </c>
      <c r="BLA7">
        <v>45.499999999995403</v>
      </c>
      <c r="BLB7">
        <v>45.500000000004697</v>
      </c>
      <c r="BLC7">
        <v>45.500000000005599</v>
      </c>
      <c r="BLD7">
        <v>0</v>
      </c>
      <c r="BLE7">
        <v>45.500000000004697</v>
      </c>
      <c r="BLF7">
        <v>45.4999999999946</v>
      </c>
      <c r="BLG7">
        <v>45.500000000005599</v>
      </c>
      <c r="BLH7">
        <v>45.4999999999946</v>
      </c>
      <c r="BLI7">
        <v>0</v>
      </c>
      <c r="BLJ7">
        <v>45.499999999995403</v>
      </c>
      <c r="BLK7">
        <v>45.500000000004697</v>
      </c>
      <c r="BLL7">
        <v>90.999999999989996</v>
      </c>
      <c r="BLM7">
        <v>0</v>
      </c>
      <c r="BLN7">
        <v>45.4999999999946</v>
      </c>
      <c r="BLO7">
        <v>45.500000000004697</v>
      </c>
      <c r="BLP7">
        <v>45.499999999995403</v>
      </c>
      <c r="BLQ7">
        <v>45.500000000004697</v>
      </c>
      <c r="BLR7">
        <v>45.499999999995403</v>
      </c>
      <c r="BLS7">
        <v>45.500000000004697</v>
      </c>
      <c r="BLT7">
        <v>90.999999999989996</v>
      </c>
      <c r="BLU7">
        <v>0</v>
      </c>
      <c r="BLV7">
        <v>45.4999999999946</v>
      </c>
      <c r="BLW7">
        <v>91.000000000010203</v>
      </c>
      <c r="BLX7">
        <v>45.4999999999946</v>
      </c>
      <c r="BLY7">
        <v>45.500000000005599</v>
      </c>
      <c r="BLZ7">
        <v>45.4999999999946</v>
      </c>
      <c r="BMA7">
        <v>91.000000000010203</v>
      </c>
      <c r="BMB7">
        <v>45.4999999999946</v>
      </c>
      <c r="BMC7">
        <v>45.500000000005599</v>
      </c>
      <c r="BMD7">
        <v>45.4999999999946</v>
      </c>
      <c r="BME7">
        <v>45.500000000004697</v>
      </c>
      <c r="BMF7">
        <v>45.499999999995403</v>
      </c>
      <c r="BMG7">
        <v>91.000000000010203</v>
      </c>
      <c r="BMH7">
        <v>45.4999999999946</v>
      </c>
      <c r="BMI7">
        <v>45.500000000004697</v>
      </c>
      <c r="BMJ7">
        <v>90.999999999989996</v>
      </c>
      <c r="BMK7">
        <v>45.500000000005599</v>
      </c>
      <c r="BML7">
        <v>90.999999999989598</v>
      </c>
      <c r="BMM7">
        <v>45.500000000005102</v>
      </c>
      <c r="BMN7">
        <v>45.4999999999946</v>
      </c>
      <c r="BMO7">
        <v>91.000000000010203</v>
      </c>
      <c r="BMP7">
        <v>90.999999999989996</v>
      </c>
      <c r="BMQ7">
        <v>45.500000000004697</v>
      </c>
      <c r="BMR7">
        <v>90.999999999989996</v>
      </c>
      <c r="BMS7">
        <v>45.500000000005102</v>
      </c>
      <c r="BMT7">
        <v>45.4999999999946</v>
      </c>
      <c r="BMU7">
        <v>91.000000000010203</v>
      </c>
      <c r="BMV7">
        <v>45.499999999994998</v>
      </c>
      <c r="BMW7">
        <v>91.000000000009805</v>
      </c>
      <c r="BMX7">
        <v>90.999999999989996</v>
      </c>
      <c r="BMY7">
        <v>45.500000000005102</v>
      </c>
      <c r="BMZ7">
        <v>90.999999999989598</v>
      </c>
      <c r="BNA7">
        <v>45.500000000005102</v>
      </c>
      <c r="BNB7">
        <v>90.999999999989996</v>
      </c>
      <c r="BNC7">
        <v>91.000000000009805</v>
      </c>
      <c r="BND7">
        <v>45.499999999994998</v>
      </c>
      <c r="BNE7">
        <v>91.000000000009805</v>
      </c>
      <c r="BNF7">
        <v>45.499999999994998</v>
      </c>
      <c r="BNG7">
        <v>91.000000000010203</v>
      </c>
      <c r="BNH7">
        <v>90.999999999989598</v>
      </c>
      <c r="BNI7">
        <v>45.500000000005102</v>
      </c>
      <c r="BNJ7">
        <v>90.999999999989996</v>
      </c>
      <c r="BNK7">
        <v>91.000000000009805</v>
      </c>
      <c r="BNL7">
        <v>45.499999999994998</v>
      </c>
      <c r="BNM7">
        <v>91.000000000010203</v>
      </c>
      <c r="BNN7">
        <v>45.499999999994799</v>
      </c>
      <c r="BNO7">
        <v>136.50000000001501</v>
      </c>
      <c r="BNP7">
        <v>45.499999999994799</v>
      </c>
      <c r="BNQ7">
        <v>91.000000000010004</v>
      </c>
      <c r="BNR7">
        <v>90.999999999989797</v>
      </c>
      <c r="BNS7">
        <v>91.000000000010004</v>
      </c>
      <c r="BNT7">
        <v>45.499999999994998</v>
      </c>
      <c r="BNU7">
        <v>91.000000000010004</v>
      </c>
      <c r="BNV7">
        <v>90.999999999989797</v>
      </c>
      <c r="BNW7">
        <v>45.500000000005102</v>
      </c>
      <c r="BNX7">
        <v>90.999999999989797</v>
      </c>
      <c r="BNY7">
        <v>91.000000000010004</v>
      </c>
      <c r="BNZ7">
        <v>90.999999999989797</v>
      </c>
      <c r="BOA7">
        <v>45.500000000005102</v>
      </c>
      <c r="BOB7">
        <v>90.999999999989797</v>
      </c>
      <c r="BOC7">
        <v>91.000000000010004</v>
      </c>
      <c r="BOD7">
        <v>90.999999999989797</v>
      </c>
      <c r="BOE7">
        <v>91.000000000010004</v>
      </c>
      <c r="BOF7">
        <v>45.499999999994998</v>
      </c>
      <c r="BOG7">
        <v>91.000000000010004</v>
      </c>
      <c r="BOH7">
        <v>90.999999999989797</v>
      </c>
      <c r="BOI7">
        <v>91.000000000010104</v>
      </c>
      <c r="BOJ7">
        <v>45.499999999994898</v>
      </c>
      <c r="BOK7">
        <v>91.000000000010004</v>
      </c>
      <c r="BOL7">
        <v>90.999999999989797</v>
      </c>
      <c r="BOM7">
        <v>91.000000000010004</v>
      </c>
      <c r="BON7">
        <v>90.999999999989797</v>
      </c>
      <c r="BOO7">
        <v>45.500000000005002</v>
      </c>
      <c r="BOP7">
        <v>136.49999999998499</v>
      </c>
      <c r="BOQ7">
        <v>45.500000000005002</v>
      </c>
      <c r="BOR7">
        <v>90.999999999989797</v>
      </c>
      <c r="BOS7">
        <v>45.500000000005102</v>
      </c>
      <c r="BOT7">
        <v>90.999999999989797</v>
      </c>
      <c r="BOU7">
        <v>91.000000000010004</v>
      </c>
      <c r="BOV7">
        <v>90.999999999989797</v>
      </c>
      <c r="BOW7">
        <v>91.000000000010004</v>
      </c>
      <c r="BOX7">
        <v>45.499999999994998</v>
      </c>
      <c r="BOY7">
        <v>91.000000000010004</v>
      </c>
      <c r="BOZ7">
        <v>90.999999999989797</v>
      </c>
      <c r="BPA7">
        <v>91.000000000010004</v>
      </c>
      <c r="BPB7">
        <v>45.499999999994998</v>
      </c>
      <c r="BPC7">
        <v>91.000000000010004</v>
      </c>
      <c r="BPD7">
        <v>90.999999999989797</v>
      </c>
      <c r="BPE7">
        <v>45.500000000005102</v>
      </c>
      <c r="BPF7">
        <v>136.49999999998499</v>
      </c>
      <c r="BPG7">
        <v>45.500000000005102</v>
      </c>
      <c r="BPH7">
        <v>90.999999999989797</v>
      </c>
      <c r="BPI7">
        <v>45.500000000004903</v>
      </c>
      <c r="BPJ7">
        <v>90.999999999989996</v>
      </c>
      <c r="BPK7">
        <v>91.000000000009805</v>
      </c>
      <c r="BPL7">
        <v>45.499999999994998</v>
      </c>
      <c r="BPM7">
        <v>136.50000000001501</v>
      </c>
      <c r="BPN7">
        <v>45.4999999999946</v>
      </c>
      <c r="BPO7">
        <v>91.000000000010203</v>
      </c>
      <c r="BPP7">
        <v>45.499999999994998</v>
      </c>
      <c r="BPQ7">
        <v>91.000000000009805</v>
      </c>
      <c r="BPR7">
        <v>90.999999999989996</v>
      </c>
      <c r="BPS7">
        <v>45.500000000005102</v>
      </c>
      <c r="BPT7">
        <v>90.999999999989598</v>
      </c>
      <c r="BPU7">
        <v>45.500000000005102</v>
      </c>
      <c r="BPV7">
        <v>90.999999999989598</v>
      </c>
      <c r="BPW7">
        <v>91.000000000010203</v>
      </c>
      <c r="BPX7">
        <v>45.499999999994998</v>
      </c>
      <c r="BPY7">
        <v>91.000000000009805</v>
      </c>
      <c r="BPZ7">
        <v>45.500000000005102</v>
      </c>
      <c r="BQA7">
        <v>45.499999999994998</v>
      </c>
      <c r="BQB7">
        <v>91.000000000009805</v>
      </c>
      <c r="BQC7">
        <v>45.499999999994998</v>
      </c>
      <c r="BQD7">
        <v>91.000000000010203</v>
      </c>
      <c r="BQE7">
        <v>90.999999999989598</v>
      </c>
      <c r="BQF7">
        <v>45.500000000005102</v>
      </c>
      <c r="BQG7">
        <v>45.499999999994998</v>
      </c>
      <c r="BQH7">
        <v>91.000000000009805</v>
      </c>
      <c r="BQI7">
        <v>45.499999999994998</v>
      </c>
      <c r="BQJ7">
        <v>91.000000000010203</v>
      </c>
      <c r="BQK7">
        <v>45.499999999994998</v>
      </c>
      <c r="BQL7">
        <v>45.500000000004697</v>
      </c>
      <c r="BQM7">
        <v>90.999999999989996</v>
      </c>
      <c r="BQN7">
        <v>45.500000000004697</v>
      </c>
      <c r="BQO7">
        <v>45.499999999995403</v>
      </c>
      <c r="BQP7">
        <v>91.000000000010203</v>
      </c>
      <c r="BQQ7">
        <v>45.4999999999946</v>
      </c>
      <c r="BQR7">
        <v>45.500000000004697</v>
      </c>
      <c r="BQS7">
        <v>45.499999999995403</v>
      </c>
      <c r="BQT7">
        <v>91.000000000010203</v>
      </c>
      <c r="BQU7">
        <v>45.4999999999946</v>
      </c>
      <c r="BQV7">
        <v>45.500000000004697</v>
      </c>
      <c r="BQW7">
        <v>45.499999999995403</v>
      </c>
      <c r="BQX7">
        <v>45.500000000004697</v>
      </c>
      <c r="BQY7">
        <v>45.4999999999946</v>
      </c>
      <c r="BQZ7">
        <v>91.000000000010203</v>
      </c>
      <c r="BRA7">
        <v>45.499999999995403</v>
      </c>
      <c r="BRB7">
        <v>0</v>
      </c>
      <c r="BRC7">
        <v>45.4999999999946</v>
      </c>
      <c r="BRD7">
        <v>91.000000000010203</v>
      </c>
      <c r="BRE7">
        <v>45.4999999999946</v>
      </c>
      <c r="BRF7">
        <v>45.500000000005599</v>
      </c>
      <c r="BRG7">
        <v>0</v>
      </c>
      <c r="BRH7">
        <v>91.000000000009294</v>
      </c>
      <c r="BRI7">
        <v>45.499999999995403</v>
      </c>
      <c r="BRJ7">
        <v>0</v>
      </c>
      <c r="BRK7">
        <v>45.4999999999946</v>
      </c>
      <c r="BRL7">
        <v>91.000000000010203</v>
      </c>
      <c r="BRM7">
        <v>45.4999999999946</v>
      </c>
      <c r="BRN7">
        <v>0</v>
      </c>
      <c r="BRO7">
        <v>45.499999999995403</v>
      </c>
      <c r="BRP7">
        <v>0</v>
      </c>
      <c r="BRQ7">
        <v>90.9999999999891</v>
      </c>
      <c r="BRR7">
        <v>45.500000000005599</v>
      </c>
      <c r="BRS7">
        <v>0</v>
      </c>
      <c r="BRT7">
        <v>45.500000000004697</v>
      </c>
      <c r="BRU7">
        <v>0</v>
      </c>
      <c r="BRV7">
        <v>45.500000000005599</v>
      </c>
      <c r="BRW7">
        <v>45.4999999999946</v>
      </c>
      <c r="BRX7">
        <v>45.500000000004697</v>
      </c>
      <c r="BRY7">
        <v>0</v>
      </c>
      <c r="BRZ7">
        <v>0</v>
      </c>
      <c r="BSA7">
        <v>45.499999999995403</v>
      </c>
      <c r="BSB7">
        <v>0</v>
      </c>
      <c r="BSC7">
        <v>45.4999999999946</v>
      </c>
      <c r="BSD7">
        <v>45.500000000005599</v>
      </c>
      <c r="BSE7">
        <v>0</v>
      </c>
      <c r="BSF7">
        <v>45.500000000004697</v>
      </c>
      <c r="BSG7">
        <v>0</v>
      </c>
      <c r="BSH7">
        <v>0</v>
      </c>
      <c r="BSI7">
        <v>45.4999999999946</v>
      </c>
      <c r="BSJ7">
        <v>0</v>
      </c>
      <c r="BSK7">
        <v>0</v>
      </c>
      <c r="BSL7">
        <v>0</v>
      </c>
      <c r="BSM7">
        <v>45.499999999995403</v>
      </c>
      <c r="BSN7">
        <v>0</v>
      </c>
      <c r="BSO7">
        <v>45.4999999999946</v>
      </c>
      <c r="BSP7">
        <v>0</v>
      </c>
      <c r="BSQ7">
        <v>0</v>
      </c>
      <c r="BSR7">
        <v>0</v>
      </c>
      <c r="BSS7">
        <v>45.499999999995403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-45.500000000005599</v>
      </c>
      <c r="BTK7">
        <v>0</v>
      </c>
      <c r="BTL7">
        <v>0</v>
      </c>
      <c r="BTM7">
        <v>-45.4999999999946</v>
      </c>
      <c r="BTN7">
        <v>0</v>
      </c>
      <c r="BTO7">
        <v>-45.499999999995403</v>
      </c>
      <c r="BTP7">
        <v>0</v>
      </c>
      <c r="BTQ7">
        <v>0</v>
      </c>
      <c r="BTR7">
        <v>-45.500000000004697</v>
      </c>
      <c r="BTS7">
        <v>0</v>
      </c>
      <c r="BTT7">
        <v>0</v>
      </c>
      <c r="BTU7">
        <v>-45.4999999999946</v>
      </c>
      <c r="BTV7">
        <v>-45.500000000005599</v>
      </c>
      <c r="BTW7">
        <v>-45.4999999999946</v>
      </c>
      <c r="BTX7">
        <v>0</v>
      </c>
      <c r="BTY7">
        <v>-45.499999999995403</v>
      </c>
      <c r="BTZ7">
        <v>0</v>
      </c>
      <c r="BUA7">
        <v>0</v>
      </c>
      <c r="BUB7">
        <v>-45.500000000004697</v>
      </c>
      <c r="BUC7">
        <v>-45.4999999999946</v>
      </c>
      <c r="BUD7">
        <v>-45.500000000005599</v>
      </c>
      <c r="BUE7">
        <v>-45.4999999999946</v>
      </c>
      <c r="BUF7">
        <v>0</v>
      </c>
      <c r="BUG7">
        <v>-45.499999999995403</v>
      </c>
      <c r="BUH7">
        <v>-45.500000000004697</v>
      </c>
      <c r="BUI7">
        <v>-45.4999999999946</v>
      </c>
      <c r="BUJ7">
        <v>-45.500000000005599</v>
      </c>
      <c r="BUK7">
        <v>0</v>
      </c>
      <c r="BUL7">
        <v>-45.500000000004697</v>
      </c>
      <c r="BUM7">
        <v>-45.4999999999946</v>
      </c>
      <c r="BUN7">
        <v>-45.500000000005599</v>
      </c>
      <c r="BUO7">
        <v>-45.4999999999946</v>
      </c>
      <c r="BUP7">
        <v>-45.500000000005599</v>
      </c>
      <c r="BUQ7">
        <v>-45.4999999999946</v>
      </c>
      <c r="BUR7">
        <v>-45.500000000004697</v>
      </c>
      <c r="BUS7">
        <v>-45.499999999995403</v>
      </c>
      <c r="BUT7">
        <v>-45.500000000004697</v>
      </c>
      <c r="BUU7">
        <v>-45.499999999995403</v>
      </c>
      <c r="BUV7">
        <v>-45.500000000004697</v>
      </c>
      <c r="BUW7">
        <v>-45.500000000004697</v>
      </c>
      <c r="BUX7">
        <v>-45.499999999995403</v>
      </c>
      <c r="BUY7">
        <v>-91.000000000010203</v>
      </c>
      <c r="BUZ7">
        <v>-45.4999999999946</v>
      </c>
      <c r="BVA7">
        <v>0</v>
      </c>
      <c r="BVB7">
        <v>-90.999999999989996</v>
      </c>
      <c r="BVC7">
        <v>-45.500000000004697</v>
      </c>
      <c r="BVD7">
        <v>-45.4999999999946</v>
      </c>
      <c r="BVE7">
        <v>-45.500000000005599</v>
      </c>
      <c r="BVF7">
        <v>-90.999999999989996</v>
      </c>
      <c r="BVG7">
        <v>-45.500000000004697</v>
      </c>
      <c r="BVH7">
        <v>-45.4999999999946</v>
      </c>
      <c r="BVI7">
        <v>-91.000000000010203</v>
      </c>
      <c r="BVJ7">
        <v>-45.499999999995403</v>
      </c>
      <c r="BVK7">
        <v>-45.500000000004697</v>
      </c>
      <c r="BVL7">
        <v>-90.999999999989996</v>
      </c>
      <c r="BVM7">
        <v>-45.500000000004697</v>
      </c>
      <c r="BVN7">
        <v>-45.499999999994998</v>
      </c>
      <c r="BVO7">
        <v>-91.000000000010203</v>
      </c>
      <c r="BVP7">
        <v>-45.499999999994998</v>
      </c>
      <c r="BVQ7">
        <v>-45.500000000004697</v>
      </c>
      <c r="BVR7">
        <v>-90.999999999989996</v>
      </c>
      <c r="BVS7">
        <v>-45.500000000005102</v>
      </c>
      <c r="BVT7">
        <v>-90.999999999989598</v>
      </c>
      <c r="BVU7">
        <v>-91.000000000010203</v>
      </c>
      <c r="BVV7">
        <v>-45.499999999994998</v>
      </c>
      <c r="BVW7">
        <v>-91.000000000009805</v>
      </c>
      <c r="BVX7">
        <v>-45.499999999994998</v>
      </c>
      <c r="BVY7">
        <v>-45.500000000005102</v>
      </c>
      <c r="BVZ7">
        <v>-90.999999999989598</v>
      </c>
      <c r="BWA7">
        <v>-45.500000000005102</v>
      </c>
      <c r="BWB7">
        <v>-90.999999999989996</v>
      </c>
      <c r="BWC7">
        <v>-91.000000000009805</v>
      </c>
      <c r="BWD7">
        <v>-45.499999999994998</v>
      </c>
      <c r="BWE7">
        <v>-91.000000000009805</v>
      </c>
      <c r="BWF7">
        <v>-45.499999999994998</v>
      </c>
      <c r="BWG7">
        <v>-91.000000000010203</v>
      </c>
      <c r="BWH7">
        <v>-90.999999999989598</v>
      </c>
      <c r="BWI7">
        <v>-45.500000000005102</v>
      </c>
      <c r="BWJ7">
        <v>-90.999999999989996</v>
      </c>
      <c r="BWK7">
        <v>-45.500000000004697</v>
      </c>
      <c r="BWL7">
        <v>-90.999999999989996</v>
      </c>
      <c r="BWM7">
        <v>-91.000000000010203</v>
      </c>
      <c r="BWN7">
        <v>-45.499999999994799</v>
      </c>
      <c r="BWO7">
        <v>-91.000000000010004</v>
      </c>
      <c r="BWP7">
        <v>-45.499999999994998</v>
      </c>
      <c r="BWQ7">
        <v>-136.50000000001501</v>
      </c>
      <c r="BWR7">
        <v>-45.499999999994998</v>
      </c>
      <c r="BWS7">
        <v>-91.000000000010004</v>
      </c>
      <c r="BWT7">
        <v>-90.999999999989797</v>
      </c>
      <c r="BWU7">
        <v>-45.500000000005102</v>
      </c>
      <c r="BWV7">
        <v>-90.999999999989797</v>
      </c>
      <c r="BWW7">
        <v>-45.500000000004903</v>
      </c>
      <c r="BWX7">
        <v>-136.49999999998499</v>
      </c>
      <c r="BWY7">
        <v>-45.500000000004903</v>
      </c>
      <c r="BWZ7">
        <v>-90.999999999989996</v>
      </c>
      <c r="BXA7">
        <v>-91.000000000010004</v>
      </c>
      <c r="BXB7">
        <v>-45.499999999994898</v>
      </c>
      <c r="BXC7">
        <v>-91.000000000010004</v>
      </c>
      <c r="BXD7">
        <v>-45.499999999994898</v>
      </c>
      <c r="BXE7">
        <v>-136.50000000001501</v>
      </c>
      <c r="BXF7">
        <v>-45.499999999994898</v>
      </c>
      <c r="BXG7">
        <v>-91.000000000010104</v>
      </c>
      <c r="BXH7">
        <v>-90.999999999989797</v>
      </c>
      <c r="BXI7">
        <v>-45.500000000005002</v>
      </c>
      <c r="BXJ7">
        <v>-90.999999999989797</v>
      </c>
      <c r="BXK7">
        <v>-91.000000000010004</v>
      </c>
      <c r="BXL7">
        <v>-90.999999999989797</v>
      </c>
      <c r="BXM7">
        <v>-45.500000000005002</v>
      </c>
      <c r="BXN7">
        <v>-136.49999999998499</v>
      </c>
      <c r="BXO7">
        <v>-45.500000000005002</v>
      </c>
      <c r="BXP7">
        <v>-90.999999999989797</v>
      </c>
      <c r="BXQ7">
        <v>-91.000000000010004</v>
      </c>
      <c r="BXR7">
        <v>-45.499999999994898</v>
      </c>
      <c r="BXS7">
        <v>-91.000000000010004</v>
      </c>
      <c r="BXT7">
        <v>-45.499999999994998</v>
      </c>
      <c r="BXU7">
        <v>-136.50000000001501</v>
      </c>
      <c r="BXV7">
        <v>-45.499999999994898</v>
      </c>
      <c r="BXW7">
        <v>-91.000000000010004</v>
      </c>
      <c r="BXX7">
        <v>-90.999999999989797</v>
      </c>
      <c r="BXY7">
        <v>-45.500000000005102</v>
      </c>
      <c r="BXZ7">
        <v>-91.000000000010004</v>
      </c>
      <c r="BYA7">
        <v>-90.999999999969603</v>
      </c>
      <c r="BYB7">
        <v>-91.000000000010004</v>
      </c>
      <c r="BYC7">
        <v>-45.500000000005102</v>
      </c>
      <c r="BYD7">
        <v>-91.000000000010004</v>
      </c>
      <c r="BYE7">
        <v>-90.999999999969603</v>
      </c>
      <c r="BYF7">
        <v>-45.500000000005102</v>
      </c>
      <c r="BYG7">
        <v>-91.000000000010004</v>
      </c>
      <c r="BYH7">
        <v>-91.000000000010004</v>
      </c>
      <c r="BYI7">
        <v>-90.999999999969603</v>
      </c>
      <c r="BYJ7">
        <v>-45.500000000004903</v>
      </c>
      <c r="BYK7">
        <v>-91.000000000010203</v>
      </c>
      <c r="BYL7">
        <v>-91.000000000009805</v>
      </c>
      <c r="BYM7">
        <v>-45.499999999984901</v>
      </c>
      <c r="BYN7">
        <v>-91.000000000010203</v>
      </c>
      <c r="BYO7">
        <v>-45.500000000005102</v>
      </c>
      <c r="BYP7">
        <v>-91.000000000009805</v>
      </c>
      <c r="BYQ7">
        <v>-90.999999999969802</v>
      </c>
      <c r="BYR7">
        <v>-45.500000000004697</v>
      </c>
      <c r="BYS7">
        <v>-91.000000000010203</v>
      </c>
      <c r="BYT7">
        <v>-45.500000000005102</v>
      </c>
      <c r="BYU7">
        <v>-90.999999999969404</v>
      </c>
      <c r="BYV7">
        <v>-91.000000000010203</v>
      </c>
      <c r="BYW7">
        <v>-45.500000000005102</v>
      </c>
      <c r="BYX7">
        <v>-91.000000000009805</v>
      </c>
      <c r="BYY7">
        <v>-45.499999999984901</v>
      </c>
      <c r="BYZ7">
        <v>-91.000000000010203</v>
      </c>
      <c r="BZA7">
        <v>-45.500000000004697</v>
      </c>
      <c r="BZB7">
        <v>-91.000000000010203</v>
      </c>
      <c r="BZC7">
        <v>-90.999999999969404</v>
      </c>
      <c r="BZD7">
        <v>-45.500000000005102</v>
      </c>
      <c r="BZE7">
        <v>-45.500000000005102</v>
      </c>
      <c r="BZF7">
        <v>-91.000000000010203</v>
      </c>
      <c r="BZG7">
        <v>-45.499999999984503</v>
      </c>
      <c r="BZH7">
        <v>-45.500000000005102</v>
      </c>
      <c r="BZI7">
        <v>-91.000000000010203</v>
      </c>
      <c r="BZJ7">
        <v>-45.500000000004697</v>
      </c>
      <c r="BZK7">
        <v>-90.999999999969802</v>
      </c>
      <c r="BZL7">
        <v>-45.500000000005102</v>
      </c>
      <c r="BZM7">
        <v>-45.500000000005102</v>
      </c>
      <c r="BZN7">
        <v>-91.000000000009805</v>
      </c>
      <c r="BZO7">
        <v>-45.499999999984901</v>
      </c>
      <c r="BZP7">
        <v>-45.500000000004697</v>
      </c>
      <c r="BZQ7">
        <v>-45.500000000005599</v>
      </c>
      <c r="BZR7">
        <v>-91.000000000010203</v>
      </c>
      <c r="BZS7">
        <v>-45.499999999984503</v>
      </c>
      <c r="BZT7">
        <v>-45.500000000004697</v>
      </c>
      <c r="BZU7">
        <v>-91.000000000010203</v>
      </c>
      <c r="BZV7">
        <v>-45.500000000005599</v>
      </c>
      <c r="BZW7">
        <v>-45.500000000004697</v>
      </c>
      <c r="BZX7">
        <v>-90.999999999969802</v>
      </c>
      <c r="BZY7">
        <v>0</v>
      </c>
      <c r="BZZ7">
        <v>-45.500000000004697</v>
      </c>
      <c r="CAA7">
        <v>-45.500000000004697</v>
      </c>
      <c r="CAB7">
        <v>-90.999999999969802</v>
      </c>
      <c r="CAC7">
        <v>-45.500000000005599</v>
      </c>
      <c r="CAD7">
        <v>-45.500000000004697</v>
      </c>
      <c r="CAE7">
        <v>-45.500000000004697</v>
      </c>
      <c r="CAF7">
        <v>-45.499999999985398</v>
      </c>
      <c r="CAG7">
        <v>-45.500000000004697</v>
      </c>
      <c r="CAH7">
        <v>-45.500000000005599</v>
      </c>
      <c r="CAI7">
        <v>-45.500000000004697</v>
      </c>
      <c r="CAJ7">
        <v>-45.499999999984503</v>
      </c>
      <c r="CAK7">
        <v>-45.500000000005599</v>
      </c>
      <c r="CAL7">
        <v>0</v>
      </c>
      <c r="CAM7">
        <v>-45.500000000004697</v>
      </c>
      <c r="CAN7">
        <v>-90.999999999969802</v>
      </c>
      <c r="CAO7">
        <v>0</v>
      </c>
      <c r="CAP7">
        <v>-45.500000000004697</v>
      </c>
      <c r="CAQ7">
        <v>-45.500000000005599</v>
      </c>
      <c r="CAR7">
        <v>0</v>
      </c>
      <c r="CAS7">
        <v>-91.000000000009294</v>
      </c>
      <c r="CAT7">
        <v>0</v>
      </c>
      <c r="CAU7">
        <v>-45.500000000005599</v>
      </c>
      <c r="CAV7">
        <v>0</v>
      </c>
      <c r="CAW7">
        <v>-45.500000000004697</v>
      </c>
      <c r="CAX7">
        <v>-45.500000000005599</v>
      </c>
      <c r="CAY7">
        <v>-45.500000000004697</v>
      </c>
      <c r="CAZ7">
        <v>0</v>
      </c>
      <c r="CBA7">
        <v>-45.500000000004697</v>
      </c>
      <c r="CBB7">
        <v>0</v>
      </c>
      <c r="CBC7">
        <v>-45.500000000005599</v>
      </c>
      <c r="CBD7">
        <v>0</v>
      </c>
      <c r="CBE7">
        <v>-45.500000000004697</v>
      </c>
      <c r="CBF7">
        <v>-45.500000000005599</v>
      </c>
      <c r="CBG7">
        <v>0</v>
      </c>
      <c r="CBH7">
        <v>0</v>
      </c>
      <c r="CBI7">
        <v>-45.500000000004697</v>
      </c>
      <c r="CBJ7">
        <v>0</v>
      </c>
      <c r="CBK7">
        <v>0</v>
      </c>
      <c r="CBL7">
        <v>0</v>
      </c>
      <c r="CBM7">
        <v>-45.500000000004697</v>
      </c>
      <c r="CBN7">
        <v>0</v>
      </c>
      <c r="CBO7">
        <v>0</v>
      </c>
      <c r="CBP7">
        <v>-45.499999999985398</v>
      </c>
      <c r="CBQ7">
        <v>0</v>
      </c>
      <c r="CBR7">
        <v>-45.500000000004697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45.500000000004697</v>
      </c>
      <c r="CCN7">
        <v>0</v>
      </c>
      <c r="CCO7">
        <v>45.500000000005599</v>
      </c>
      <c r="CCP7">
        <v>0</v>
      </c>
      <c r="CCQ7">
        <v>45.500000000004697</v>
      </c>
      <c r="CCR7">
        <v>0</v>
      </c>
      <c r="CCS7">
        <v>0</v>
      </c>
      <c r="CCT7">
        <v>0</v>
      </c>
      <c r="CCU7">
        <v>45.500000000004697</v>
      </c>
      <c r="CCV7">
        <v>0</v>
      </c>
      <c r="CCW7">
        <v>45.500000000005599</v>
      </c>
      <c r="CCX7">
        <v>45.500000000004697</v>
      </c>
      <c r="CCY7">
        <v>0</v>
      </c>
      <c r="CCZ7">
        <v>45.499999999985398</v>
      </c>
      <c r="CDA7">
        <v>0</v>
      </c>
      <c r="CDB7">
        <v>45.500000000004697</v>
      </c>
      <c r="CDC7">
        <v>0</v>
      </c>
      <c r="CDD7">
        <v>45.499999999984503</v>
      </c>
      <c r="CDE7">
        <v>45.500000000005599</v>
      </c>
      <c r="CDF7">
        <v>45.500000000004697</v>
      </c>
      <c r="CDG7">
        <v>0</v>
      </c>
      <c r="CDH7">
        <v>45.499999999985398</v>
      </c>
      <c r="CDI7">
        <v>45.500000000004697</v>
      </c>
      <c r="CDJ7">
        <v>45.500000000004697</v>
      </c>
      <c r="CDK7">
        <v>45.500000000005599</v>
      </c>
      <c r="CDL7">
        <v>0</v>
      </c>
      <c r="CDM7">
        <v>45.500000000004697</v>
      </c>
      <c r="CDN7">
        <v>45.500000000004697</v>
      </c>
      <c r="CDO7">
        <v>45.500000000005599</v>
      </c>
      <c r="CDP7">
        <v>45.499999999984503</v>
      </c>
      <c r="CDQ7">
        <v>45.500000000005599</v>
      </c>
      <c r="CDR7">
        <v>0</v>
      </c>
      <c r="CDS7">
        <v>91.000000000009294</v>
      </c>
      <c r="CDT7">
        <v>45.499999999985398</v>
      </c>
      <c r="CDU7">
        <v>0</v>
      </c>
      <c r="CDV7">
        <v>45.500000000004697</v>
      </c>
      <c r="CDW7">
        <v>91.000000000010203</v>
      </c>
      <c r="CDX7">
        <v>45.499999999984503</v>
      </c>
      <c r="CDY7">
        <v>45.500000000005599</v>
      </c>
      <c r="CDZ7">
        <v>45.500000000004697</v>
      </c>
      <c r="CEA7">
        <v>45.500000000005599</v>
      </c>
      <c r="CEB7">
        <v>45.499999999984503</v>
      </c>
      <c r="CEC7">
        <v>45.500000000004697</v>
      </c>
      <c r="CED7">
        <v>91.000000000010203</v>
      </c>
      <c r="CEE7">
        <v>45.500000000004697</v>
      </c>
      <c r="CEF7">
        <v>45.499999999985398</v>
      </c>
      <c r="CEG7">
        <v>45.500000000004697</v>
      </c>
      <c r="CEH7">
        <v>91.000000000010203</v>
      </c>
      <c r="CEI7">
        <v>0</v>
      </c>
      <c r="CEJ7">
        <v>45.499999999984503</v>
      </c>
      <c r="CEK7">
        <v>91.000000000010203</v>
      </c>
      <c r="CEL7">
        <v>45.500000000005599</v>
      </c>
      <c r="CEM7">
        <v>45.500000000004697</v>
      </c>
      <c r="CEN7">
        <v>90.999999999969802</v>
      </c>
      <c r="CEO7">
        <v>45.500000000004697</v>
      </c>
      <c r="CEP7">
        <v>45.500000000005102</v>
      </c>
      <c r="CEQ7">
        <v>91.000000000010203</v>
      </c>
      <c r="CER7">
        <v>45.499999999984901</v>
      </c>
      <c r="CES7">
        <v>91.000000000009805</v>
      </c>
      <c r="CET7">
        <v>91.000000000010203</v>
      </c>
      <c r="CEU7">
        <v>45.500000000004697</v>
      </c>
      <c r="CEV7">
        <v>45.500000000005102</v>
      </c>
      <c r="CEW7">
        <v>90.999999999969802</v>
      </c>
      <c r="CEX7">
        <v>45.500000000005102</v>
      </c>
      <c r="CEY7">
        <v>91.000000000009805</v>
      </c>
      <c r="CEZ7">
        <v>45.500000000005102</v>
      </c>
      <c r="CFA7">
        <v>45.499999999984901</v>
      </c>
      <c r="CFB7">
        <v>91.000000000009805</v>
      </c>
      <c r="CFC7">
        <v>45.500000000005102</v>
      </c>
      <c r="CFD7">
        <v>91.000000000010203</v>
      </c>
      <c r="CFE7">
        <v>90.999999999969404</v>
      </c>
      <c r="CFF7">
        <v>45.500000000005102</v>
      </c>
      <c r="CFG7">
        <v>91.000000000009805</v>
      </c>
      <c r="CFH7">
        <v>45.500000000005102</v>
      </c>
      <c r="CFI7">
        <v>90.999999999969802</v>
      </c>
      <c r="CFJ7">
        <v>91.000000000009805</v>
      </c>
      <c r="CFK7">
        <v>45.500000000005102</v>
      </c>
      <c r="CFL7">
        <v>91.000000000010203</v>
      </c>
      <c r="CFM7">
        <v>45.499999999984503</v>
      </c>
      <c r="CFN7">
        <v>91.000000000010203</v>
      </c>
      <c r="CFO7">
        <v>91.000000000010203</v>
      </c>
      <c r="CFP7">
        <v>45.500000000004903</v>
      </c>
      <c r="CFQ7">
        <v>90.999999999969603</v>
      </c>
      <c r="CFR7">
        <v>45.500000000005102</v>
      </c>
      <c r="CFS7">
        <v>91.000000000010004</v>
      </c>
      <c r="CFT7">
        <v>91.000000000010004</v>
      </c>
      <c r="CFU7">
        <v>45.499999999984702</v>
      </c>
      <c r="CFV7">
        <v>91.000000000010004</v>
      </c>
      <c r="CFW7">
        <v>91.000000000010203</v>
      </c>
      <c r="CFX7">
        <v>91.000000000010004</v>
      </c>
      <c r="CFY7">
        <v>45.499999999984702</v>
      </c>
      <c r="CFZ7">
        <v>91.000000000010004</v>
      </c>
      <c r="CGA7">
        <v>91.000000000010004</v>
      </c>
      <c r="CGB7">
        <v>45.500000000005102</v>
      </c>
      <c r="CGC7">
        <v>90.999999999969603</v>
      </c>
      <c r="CGD7">
        <v>91.000000000010104</v>
      </c>
      <c r="CGE7">
        <v>91.000000000010004</v>
      </c>
      <c r="CGF7">
        <v>45.500000000005002</v>
      </c>
      <c r="CGG7">
        <v>90.999999999969603</v>
      </c>
      <c r="CGH7">
        <v>91.000000000010004</v>
      </c>
      <c r="CGI7">
        <v>45.500000000005102</v>
      </c>
      <c r="CGJ7">
        <v>91.000000000010004</v>
      </c>
      <c r="CGK7">
        <v>90.999999999969603</v>
      </c>
      <c r="CGL7">
        <v>91.000000000010104</v>
      </c>
      <c r="CGM7">
        <v>45.500000000005002</v>
      </c>
      <c r="CGN7">
        <v>91.000000000010004</v>
      </c>
      <c r="CGO7">
        <v>90.999999999969603</v>
      </c>
      <c r="CGP7">
        <v>45.500000000005002</v>
      </c>
      <c r="CGQ7">
        <v>136.50000000001501</v>
      </c>
      <c r="CGR7">
        <v>45.500000000005002</v>
      </c>
      <c r="CGS7">
        <v>90.999999999969603</v>
      </c>
      <c r="CGT7">
        <v>45.500000000005002</v>
      </c>
      <c r="CGU7">
        <v>91.000000000010004</v>
      </c>
      <c r="CGV7">
        <v>91.000000000010104</v>
      </c>
      <c r="CGW7">
        <v>45.499999999984801</v>
      </c>
      <c r="CGX7">
        <v>136.50000000001501</v>
      </c>
      <c r="CGY7">
        <v>45.500000000005002</v>
      </c>
      <c r="CGZ7">
        <v>91.000000000010004</v>
      </c>
      <c r="CHA7">
        <v>45.499999999984801</v>
      </c>
      <c r="CHB7">
        <v>91.000000000010004</v>
      </c>
      <c r="CHC7">
        <v>91.000000000010203</v>
      </c>
      <c r="CHD7">
        <v>45.500000000004903</v>
      </c>
      <c r="CHE7">
        <v>90.999999999969603</v>
      </c>
      <c r="CHF7">
        <v>91.000000000010004</v>
      </c>
      <c r="CHG7">
        <v>91.000000000010004</v>
      </c>
      <c r="CHH7">
        <v>45.500000000005102</v>
      </c>
      <c r="CHI7">
        <v>90.999999999969603</v>
      </c>
      <c r="CHJ7">
        <v>91.000000000010004</v>
      </c>
      <c r="CHK7">
        <v>45.500000000005102</v>
      </c>
      <c r="CHL7">
        <v>91.000000000010004</v>
      </c>
      <c r="CHM7">
        <v>45.499999999984702</v>
      </c>
      <c r="CHN7">
        <v>91.000000000010203</v>
      </c>
      <c r="CHO7">
        <v>91.000000000009805</v>
      </c>
      <c r="CHP7">
        <v>45.500000000005102</v>
      </c>
      <c r="CHQ7">
        <v>90.999999999969802</v>
      </c>
      <c r="CHR7">
        <v>91.000000000009805</v>
      </c>
      <c r="CHS7">
        <v>45.500000000005102</v>
      </c>
      <c r="CHT7">
        <v>91.000000000010203</v>
      </c>
      <c r="CHU7">
        <v>45.499999999984503</v>
      </c>
      <c r="CHV7">
        <v>91.000000000010203</v>
      </c>
      <c r="CHW7">
        <v>45.500000000005102</v>
      </c>
      <c r="CHX7">
        <v>91.000000000009805</v>
      </c>
      <c r="CHY7">
        <v>90.999999999969802</v>
      </c>
      <c r="CHZ7">
        <v>45.500000000005102</v>
      </c>
      <c r="CIA7">
        <v>91.000000000009805</v>
      </c>
      <c r="CIB7">
        <v>45.500000000005102</v>
      </c>
      <c r="CIC7">
        <v>45.499999999984901</v>
      </c>
      <c r="CID7">
        <v>91.000000000009805</v>
      </c>
      <c r="CIE7">
        <v>45.500000000005102</v>
      </c>
      <c r="CIF7">
        <v>91.000000000010203</v>
      </c>
      <c r="CIG7">
        <v>90.999999999969404</v>
      </c>
      <c r="CIH7">
        <v>45.500000000005102</v>
      </c>
      <c r="CII7">
        <v>45.500000000005102</v>
      </c>
      <c r="CIJ7">
        <v>91.000000000009805</v>
      </c>
      <c r="CIK7">
        <v>45.499999999984901</v>
      </c>
      <c r="CIL7">
        <v>45.500000000005102</v>
      </c>
      <c r="CIM7">
        <v>91.000000000009805</v>
      </c>
      <c r="CIN7">
        <v>45.500000000005102</v>
      </c>
      <c r="CIO7">
        <v>45.499999999984901</v>
      </c>
      <c r="CIP7">
        <v>91.000000000010203</v>
      </c>
      <c r="CIQ7">
        <v>45.500000000004697</v>
      </c>
      <c r="CIR7">
        <v>45.500000000005102</v>
      </c>
      <c r="CIS7">
        <v>90.999999999969404</v>
      </c>
      <c r="CIT7">
        <v>0</v>
      </c>
      <c r="CIU7">
        <v>91.000000000010203</v>
      </c>
      <c r="CIV7">
        <v>45.500000000005599</v>
      </c>
      <c r="CIW7">
        <v>45.499999999984503</v>
      </c>
      <c r="CIX7">
        <v>45.500000000004697</v>
      </c>
      <c r="CIY7">
        <v>91.000000000010203</v>
      </c>
      <c r="CIZ7">
        <v>45.500000000005599</v>
      </c>
      <c r="CJA7">
        <v>45.499999999984503</v>
      </c>
      <c r="CJB7">
        <v>45.500000000004697</v>
      </c>
      <c r="CJC7">
        <v>45.500000000005599</v>
      </c>
      <c r="CJD7">
        <v>45.500000000004697</v>
      </c>
      <c r="CJE7">
        <v>45.499999999984503</v>
      </c>
      <c r="CJF7">
        <v>45.500000000005599</v>
      </c>
      <c r="CJG7">
        <v>45.500000000004697</v>
      </c>
      <c r="CJH7">
        <v>45.500000000005599</v>
      </c>
      <c r="CJI7">
        <v>45.499999999984503</v>
      </c>
      <c r="CJJ7">
        <v>45.500000000004697</v>
      </c>
      <c r="CJK7">
        <v>45.500000000005599</v>
      </c>
      <c r="CJL7">
        <v>45.500000000004697</v>
      </c>
      <c r="CJM7">
        <v>45.499999999985398</v>
      </c>
      <c r="CJN7">
        <v>0</v>
      </c>
      <c r="CJO7">
        <v>91.000000000009294</v>
      </c>
      <c r="CJP7">
        <v>45.500000000005599</v>
      </c>
      <c r="CJQ7">
        <v>0</v>
      </c>
      <c r="CJR7">
        <v>45.500000000004697</v>
      </c>
      <c r="CJS7">
        <v>0</v>
      </c>
      <c r="CJT7">
        <v>91.000000000010203</v>
      </c>
      <c r="CJU7">
        <v>45.500000000004697</v>
      </c>
      <c r="CJV7">
        <v>0</v>
      </c>
      <c r="CJW7">
        <v>45.500000000005599</v>
      </c>
      <c r="CJX7">
        <v>0</v>
      </c>
      <c r="CJY7">
        <v>45.500000000004697</v>
      </c>
      <c r="CJZ7">
        <v>45.499999999984503</v>
      </c>
      <c r="CKA7">
        <v>45.500000000005599</v>
      </c>
      <c r="CKB7">
        <v>0</v>
      </c>
      <c r="CKC7">
        <v>0</v>
      </c>
      <c r="CKD7">
        <v>45.499999999984503</v>
      </c>
      <c r="CKE7">
        <v>0</v>
      </c>
      <c r="CKF7">
        <v>45.500000000005599</v>
      </c>
      <c r="CKG7">
        <v>45.500000000004697</v>
      </c>
      <c r="CKH7">
        <v>0</v>
      </c>
      <c r="CKI7">
        <v>45.500000000004697</v>
      </c>
      <c r="CKJ7">
        <v>0</v>
      </c>
      <c r="CKK7">
        <v>0</v>
      </c>
      <c r="CKL7">
        <v>0</v>
      </c>
      <c r="CKM7">
        <v>45.500000000005599</v>
      </c>
      <c r="CKN7">
        <v>0</v>
      </c>
      <c r="CKO7">
        <v>0</v>
      </c>
      <c r="CKP7">
        <v>0</v>
      </c>
      <c r="CKQ7">
        <v>45.500000000004697</v>
      </c>
      <c r="CKR7">
        <v>0</v>
      </c>
      <c r="CKS7">
        <v>45.500000000005599</v>
      </c>
      <c r="CKT7">
        <v>0</v>
      </c>
      <c r="CKU7">
        <v>0</v>
      </c>
      <c r="CKV7">
        <v>0</v>
      </c>
      <c r="CKW7">
        <v>0</v>
      </c>
      <c r="CKX7">
        <v>45.499999999984503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-45.500000000004697</v>
      </c>
      <c r="CLN7">
        <v>0</v>
      </c>
      <c r="CLO7">
        <v>0</v>
      </c>
      <c r="CLP7">
        <v>-45.500000000005599</v>
      </c>
      <c r="CLQ7">
        <v>-45.500000000004697</v>
      </c>
      <c r="CLR7">
        <v>0</v>
      </c>
      <c r="CLS7">
        <v>0</v>
      </c>
      <c r="CLT7">
        <v>0</v>
      </c>
      <c r="CLU7">
        <v>-45.500000000005599</v>
      </c>
      <c r="CLV7">
        <v>0</v>
      </c>
      <c r="CLW7">
        <v>0</v>
      </c>
      <c r="CLX7">
        <v>-45.500000000004697</v>
      </c>
      <c r="CLY7">
        <v>0</v>
      </c>
      <c r="CLZ7">
        <v>-45.499999999984503</v>
      </c>
      <c r="CMA7">
        <v>-45.500000000005599</v>
      </c>
      <c r="CMB7">
        <v>0</v>
      </c>
      <c r="CMC7">
        <v>-45.500000000004697</v>
      </c>
      <c r="CMD7">
        <v>0</v>
      </c>
      <c r="CME7">
        <v>-45.500000000005599</v>
      </c>
      <c r="CMF7">
        <v>-45.500000000004697</v>
      </c>
      <c r="CMG7">
        <v>-45.500000000004697</v>
      </c>
      <c r="CMH7">
        <v>0</v>
      </c>
      <c r="CMI7">
        <v>-45.500000000005599</v>
      </c>
      <c r="CMJ7">
        <v>0</v>
      </c>
      <c r="CMK7">
        <v>-45.500000000004697</v>
      </c>
      <c r="CML7">
        <v>-90.999999999969802</v>
      </c>
      <c r="CMM7">
        <v>0</v>
      </c>
      <c r="CMN7">
        <v>-45.500000000004697</v>
      </c>
      <c r="CMO7">
        <v>0</v>
      </c>
      <c r="CMP7">
        <v>-45.499999999985398</v>
      </c>
      <c r="CMQ7">
        <v>-91.000000000009294</v>
      </c>
      <c r="CMR7">
        <v>0</v>
      </c>
      <c r="CMS7">
        <v>-45.500000000005599</v>
      </c>
      <c r="CMT7">
        <v>-45.499999999984503</v>
      </c>
      <c r="CMU7">
        <v>-45.500000000005599</v>
      </c>
      <c r="CMV7">
        <v>-45.500000000004697</v>
      </c>
      <c r="CMW7">
        <v>-45.500000000004697</v>
      </c>
      <c r="CMX7">
        <v>-45.499999999985398</v>
      </c>
      <c r="CMY7">
        <v>-45.500000000004697</v>
      </c>
      <c r="CMZ7">
        <v>-45.500000000005599</v>
      </c>
      <c r="CNA7">
        <v>-45.500000000004697</v>
      </c>
      <c r="CNB7">
        <v>-45.499999999984503</v>
      </c>
      <c r="CNC7">
        <v>-91.000000000010203</v>
      </c>
      <c r="CND7">
        <v>-45.500000000004697</v>
      </c>
      <c r="CNE7">
        <v>0</v>
      </c>
      <c r="CNF7">
        <v>-90.999999999969802</v>
      </c>
      <c r="CNG7">
        <v>-45.500000000005599</v>
      </c>
      <c r="CNH7">
        <v>-45.500000000004697</v>
      </c>
      <c r="CNI7">
        <v>-45.500000000004697</v>
      </c>
      <c r="CNJ7">
        <v>-90.999999999969802</v>
      </c>
      <c r="CNK7">
        <v>-45.500000000005599</v>
      </c>
      <c r="CNL7">
        <v>-45.500000000004697</v>
      </c>
      <c r="CNM7">
        <v>-91.000000000010203</v>
      </c>
      <c r="CNN7">
        <v>-45.499999999984503</v>
      </c>
      <c r="CNO7">
        <v>-45.500000000005102</v>
      </c>
      <c r="CNP7">
        <v>-91.000000000010203</v>
      </c>
      <c r="CNQ7">
        <v>-45.500000000005102</v>
      </c>
      <c r="CNR7">
        <v>-45.499999999984503</v>
      </c>
      <c r="CNS7">
        <v>-91.000000000010203</v>
      </c>
      <c r="CNT7">
        <v>-45.500000000005102</v>
      </c>
      <c r="CNU7">
        <v>-45.500000000004697</v>
      </c>
      <c r="CNV7">
        <v>-90.999999999969802</v>
      </c>
      <c r="CNW7">
        <v>-45.500000000005102</v>
      </c>
      <c r="CNX7">
        <v>-45.500000000005102</v>
      </c>
      <c r="CNY7">
        <v>-91.000000000009805</v>
      </c>
      <c r="CNZ7">
        <v>-45.499999999984901</v>
      </c>
      <c r="COA7">
        <v>-91.000000000009805</v>
      </c>
      <c r="COB7">
        <v>-45.500000000005102</v>
      </c>
      <c r="COC7">
        <v>-45.500000000005102</v>
      </c>
      <c r="COD7">
        <v>-90.999999999969802</v>
      </c>
      <c r="COE7">
        <v>-91.000000000009805</v>
      </c>
      <c r="COF7">
        <v>-45.500000000005102</v>
      </c>
      <c r="COG7">
        <v>-91.000000000009805</v>
      </c>
      <c r="COH7">
        <v>-45.499999999984901</v>
      </c>
      <c r="COI7">
        <v>-91.000000000010203</v>
      </c>
      <c r="COJ7">
        <v>-45.500000000005102</v>
      </c>
      <c r="COK7">
        <v>-91.000000000009805</v>
      </c>
      <c r="COL7">
        <v>-90.999999999969802</v>
      </c>
      <c r="COM7">
        <v>-45.500000000004697</v>
      </c>
      <c r="CON7">
        <v>-45.500000000005102</v>
      </c>
      <c r="COO7">
        <v>-91.000000000010203</v>
      </c>
      <c r="COP7">
        <v>-91.000000000010004</v>
      </c>
      <c r="COQ7">
        <v>-90.999999999969603</v>
      </c>
      <c r="COR7">
        <v>-45.500000000005102</v>
      </c>
      <c r="COS7">
        <v>-91.000000000010004</v>
      </c>
      <c r="COT7">
        <v>-91.000000000010004</v>
      </c>
      <c r="COU7">
        <v>-45.499999999984702</v>
      </c>
      <c r="COV7">
        <v>-91.000000000010004</v>
      </c>
      <c r="COW7">
        <v>-45.500000000005102</v>
      </c>
      <c r="COX7">
        <v>-91.000000000010004</v>
      </c>
      <c r="COY7">
        <v>-90.999999999969603</v>
      </c>
      <c r="COZ7">
        <v>-45.500000000005102</v>
      </c>
      <c r="CPA7">
        <v>-91.000000000010004</v>
      </c>
      <c r="CPB7">
        <v>-45.500000000004903</v>
      </c>
      <c r="CPC7">
        <v>-136.49999999995401</v>
      </c>
      <c r="CPD7">
        <v>-45.500000000005102</v>
      </c>
      <c r="CPE7">
        <v>-91.000000000010004</v>
      </c>
      <c r="CPF7">
        <v>-91.000000000010004</v>
      </c>
      <c r="CPG7">
        <v>-45.499999999984801</v>
      </c>
      <c r="CPH7">
        <v>-91.000000000010004</v>
      </c>
      <c r="CPI7">
        <v>-45.500000000005002</v>
      </c>
      <c r="CPJ7">
        <v>-136.50000000001501</v>
      </c>
      <c r="CPK7">
        <v>-45.499999999984801</v>
      </c>
      <c r="CPL7">
        <v>-91.000000000010004</v>
      </c>
      <c r="CPM7">
        <v>-91.000000000010104</v>
      </c>
      <c r="CPN7">
        <v>-45.500000000005002</v>
      </c>
      <c r="CPO7">
        <v>-90.999999999969603</v>
      </c>
      <c r="CPP7">
        <v>-45.500000000005002</v>
      </c>
      <c r="CPQ7">
        <v>-136.50000000001501</v>
      </c>
      <c r="CPR7">
        <v>-45.500000000005002</v>
      </c>
      <c r="CPS7">
        <v>-90.999999999969603</v>
      </c>
      <c r="CPT7">
        <v>-45.500000000005002</v>
      </c>
      <c r="CPU7">
        <v>-91.000000000010004</v>
      </c>
      <c r="CPV7">
        <v>-91.000000000010004</v>
      </c>
      <c r="CPW7">
        <v>-45.499999999984901</v>
      </c>
      <c r="CPX7">
        <v>-136.50000000001501</v>
      </c>
      <c r="CPY7">
        <v>-45.500000000005002</v>
      </c>
      <c r="CPZ7">
        <v>-45.500000000005002</v>
      </c>
      <c r="CQA7">
        <v>-90.999999999969603</v>
      </c>
      <c r="CQB7">
        <v>-91.000000000010104</v>
      </c>
      <c r="CQC7">
        <v>-91.000000000010004</v>
      </c>
      <c r="CQD7">
        <v>-45.500000000005102</v>
      </c>
      <c r="CQE7">
        <v>-90.999999999969603</v>
      </c>
      <c r="CQF7">
        <v>-91.000000000010004</v>
      </c>
      <c r="CQG7">
        <v>-45.500000000004903</v>
      </c>
      <c r="CQH7">
        <v>-91.000000000010004</v>
      </c>
      <c r="CQI7">
        <v>-45.499999999984901</v>
      </c>
      <c r="CQJ7">
        <v>-136.50000000001501</v>
      </c>
      <c r="CQK7">
        <v>-45.500000000004903</v>
      </c>
      <c r="CQL7">
        <v>-45.500000000005102</v>
      </c>
      <c r="CQM7">
        <v>-90.999999999969603</v>
      </c>
      <c r="CQN7">
        <v>-45.500000000004903</v>
      </c>
      <c r="CQO7">
        <v>-136.50000000001501</v>
      </c>
      <c r="CQP7">
        <v>-45.500000000004903</v>
      </c>
      <c r="CQQ7">
        <v>-45.499999999984901</v>
      </c>
      <c r="CQR7">
        <v>-91.000000000010203</v>
      </c>
      <c r="CQS7">
        <v>-45.500000000005102</v>
      </c>
      <c r="CQT7">
        <v>-136.50000000001501</v>
      </c>
      <c r="CQU7">
        <v>-45.499999999984901</v>
      </c>
      <c r="CQV7">
        <v>-45.500000000004697</v>
      </c>
      <c r="CQW7">
        <v>-91.000000000010203</v>
      </c>
      <c r="CQX7">
        <v>-45.500000000005102</v>
      </c>
      <c r="CQY7">
        <v>-90.999999999969404</v>
      </c>
      <c r="CQZ7">
        <v>-45.500000000005102</v>
      </c>
      <c r="CRA7">
        <v>-91.000000000010203</v>
      </c>
      <c r="CRB7">
        <v>-91.000000000009805</v>
      </c>
      <c r="CRC7">
        <v>-45.499999999984901</v>
      </c>
      <c r="CRD7">
        <v>-45.500000000005102</v>
      </c>
      <c r="CRE7">
        <v>-91.000000000009805</v>
      </c>
      <c r="CRF7">
        <v>-45.500000000005102</v>
      </c>
      <c r="CRG7">
        <v>-45.499999999984901</v>
      </c>
      <c r="CRH7">
        <v>-91.000000000009805</v>
      </c>
      <c r="CRI7">
        <v>-45.500000000005102</v>
      </c>
      <c r="CRJ7">
        <v>-91.000000000010203</v>
      </c>
      <c r="CRK7">
        <v>-45.499999999984901</v>
      </c>
      <c r="CRL7">
        <v>-45.500000000004697</v>
      </c>
      <c r="CRM7">
        <v>-91.000000000010203</v>
      </c>
      <c r="CRN7">
        <v>-45.500000000005102</v>
      </c>
      <c r="CRO7">
        <v>-45.499999999984503</v>
      </c>
      <c r="CRP7">
        <v>-45.500000000005102</v>
      </c>
      <c r="CRQ7">
        <v>-91.000000000010203</v>
      </c>
      <c r="CRR7">
        <v>-45.500000000005102</v>
      </c>
      <c r="CRS7">
        <v>-45.499999999984503</v>
      </c>
      <c r="CRT7">
        <v>-91.000000000010203</v>
      </c>
      <c r="CRU7">
        <v>-45.500000000004697</v>
      </c>
      <c r="CRV7">
        <v>-45.500000000005599</v>
      </c>
      <c r="CRW7">
        <v>-90.999999999969802</v>
      </c>
      <c r="CRX7">
        <v>-45.500000000004697</v>
      </c>
      <c r="CRY7">
        <v>0</v>
      </c>
      <c r="CRZ7">
        <v>-91.000000000010203</v>
      </c>
      <c r="CSA7">
        <v>-45.499999999984503</v>
      </c>
      <c r="CSB7">
        <v>-45.500000000005599</v>
      </c>
      <c r="CSC7">
        <v>-45.500000000004697</v>
      </c>
      <c r="CSD7">
        <v>-45.500000000004697</v>
      </c>
      <c r="CSE7">
        <v>-45.499999999985398</v>
      </c>
      <c r="CSF7">
        <v>-45.500000000004697</v>
      </c>
      <c r="CSG7">
        <v>-45.500000000004697</v>
      </c>
      <c r="CSH7">
        <v>-91.000000000010203</v>
      </c>
      <c r="CSI7">
        <v>0</v>
      </c>
      <c r="CSJ7">
        <v>-45.500000000005599</v>
      </c>
      <c r="CSK7">
        <v>-45.500000000004697</v>
      </c>
      <c r="CSL7">
        <v>-45.500000000004697</v>
      </c>
      <c r="CSM7">
        <v>-45.499999999985398</v>
      </c>
      <c r="CSN7">
        <v>-45.500000000004697</v>
      </c>
      <c r="CSO7">
        <v>0</v>
      </c>
      <c r="CSP7">
        <v>-91.000000000010203</v>
      </c>
      <c r="CSQ7">
        <v>-45.499999999984503</v>
      </c>
      <c r="CSR7">
        <v>0</v>
      </c>
      <c r="CSS7">
        <v>-45.500000000005599</v>
      </c>
      <c r="CST7">
        <v>-45.500000000004697</v>
      </c>
      <c r="CSU7">
        <v>0</v>
      </c>
      <c r="CSV7">
        <v>-91.000000000010203</v>
      </c>
      <c r="CSW7">
        <v>0</v>
      </c>
      <c r="CSX7">
        <v>-45.500000000004697</v>
      </c>
      <c r="CSY7">
        <v>0</v>
      </c>
      <c r="CSZ7">
        <v>-45.500000000005599</v>
      </c>
      <c r="CTA7">
        <v>-45.500000000004697</v>
      </c>
      <c r="CTB7">
        <v>-45.500000000004697</v>
      </c>
      <c r="CTC7">
        <v>0</v>
      </c>
      <c r="CTD7">
        <v>-45.500000000005599</v>
      </c>
      <c r="CTE7">
        <v>0</v>
      </c>
      <c r="CTF7">
        <v>0</v>
      </c>
      <c r="CTG7">
        <v>-45.499999999984503</v>
      </c>
      <c r="CTH7">
        <v>-45.500000000005599</v>
      </c>
      <c r="CTI7">
        <v>0</v>
      </c>
      <c r="CTJ7">
        <v>-45.500000000004697</v>
      </c>
      <c r="CTK7">
        <v>0</v>
      </c>
      <c r="CTL7">
        <v>0</v>
      </c>
      <c r="CTM7">
        <v>-45.500000000004697</v>
      </c>
      <c r="CTN7">
        <v>0</v>
      </c>
      <c r="CTO7">
        <v>0</v>
      </c>
      <c r="CTP7">
        <v>0</v>
      </c>
      <c r="CTQ7">
        <v>-45.500000000005599</v>
      </c>
      <c r="CTR7">
        <v>0</v>
      </c>
      <c r="CTS7">
        <v>0</v>
      </c>
      <c r="CTT7">
        <v>-45.499999999984503</v>
      </c>
      <c r="CTU7">
        <v>0</v>
      </c>
      <c r="CTV7">
        <v>-45.500000000005599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45.500000000005599</v>
      </c>
      <c r="CUQ7">
        <v>0</v>
      </c>
      <c r="CUR7">
        <v>45.499999999984503</v>
      </c>
      <c r="CUS7">
        <v>0</v>
      </c>
      <c r="CUT7">
        <v>45.500000000005599</v>
      </c>
      <c r="CUU7">
        <v>0</v>
      </c>
      <c r="CUV7">
        <v>0</v>
      </c>
      <c r="CUW7">
        <v>0</v>
      </c>
      <c r="CUX7">
        <v>45.500000000004697</v>
      </c>
      <c r="CUY7">
        <v>0</v>
      </c>
      <c r="CUZ7">
        <v>45.499999999984503</v>
      </c>
      <c r="CVA7">
        <v>0</v>
      </c>
      <c r="CVB7">
        <v>45.500000000005599</v>
      </c>
      <c r="CVC7">
        <v>45.500000000004697</v>
      </c>
      <c r="CVD7">
        <v>0</v>
      </c>
      <c r="CVE7">
        <v>45.500000000005599</v>
      </c>
      <c r="CVF7">
        <v>0</v>
      </c>
      <c r="CVG7">
        <v>45.500000000004697</v>
      </c>
      <c r="CVH7">
        <v>45.499999999984503</v>
      </c>
      <c r="CVI7">
        <v>45.500000000005599</v>
      </c>
      <c r="CVJ7">
        <v>0</v>
      </c>
      <c r="CVK7">
        <v>45.500000000004697</v>
      </c>
      <c r="CVL7">
        <v>0</v>
      </c>
      <c r="CVM7">
        <v>45.500000000004697</v>
      </c>
      <c r="CVN7">
        <v>45.500000000005599</v>
      </c>
      <c r="CVO7">
        <v>45.500000000004697</v>
      </c>
      <c r="CVP7">
        <v>45.499999999985398</v>
      </c>
      <c r="CVQ7">
        <v>0</v>
      </c>
      <c r="CVR7">
        <v>45.500000000004697</v>
      </c>
      <c r="CVS7">
        <v>91.000000000010203</v>
      </c>
      <c r="CVT7">
        <v>0</v>
      </c>
      <c r="CVU7">
        <v>45.500000000004697</v>
      </c>
      <c r="CVV7">
        <v>45.500000000005599</v>
      </c>
      <c r="CVW7">
        <v>45.500000000004697</v>
      </c>
      <c r="CVX7">
        <v>45.499999999984503</v>
      </c>
      <c r="CVY7">
        <v>45.500000000005599</v>
      </c>
      <c r="CVZ7">
        <v>45.500000000004697</v>
      </c>
      <c r="CWA7">
        <v>45.500000000005599</v>
      </c>
      <c r="CWB7">
        <v>45.499999999984503</v>
      </c>
      <c r="CWC7">
        <v>45.500000000004697</v>
      </c>
      <c r="CWD7">
        <v>45.500000000005599</v>
      </c>
      <c r="CWE7">
        <v>91.000000000009294</v>
      </c>
      <c r="CWF7">
        <v>0</v>
      </c>
      <c r="CWG7">
        <v>45.500000000005599</v>
      </c>
      <c r="CWH7">
        <v>91.000000000010203</v>
      </c>
      <c r="CWI7">
        <v>45.500000000004697</v>
      </c>
      <c r="CWJ7">
        <v>45.499999999984503</v>
      </c>
      <c r="CWK7">
        <v>45.500000000005599</v>
      </c>
      <c r="CWL7">
        <v>91.000000000010203</v>
      </c>
      <c r="CWM7">
        <v>45.500000000004697</v>
      </c>
      <c r="CWN7">
        <v>45.499999999984901</v>
      </c>
      <c r="CWO7">
        <v>45.500000000005102</v>
      </c>
      <c r="CWP7">
        <v>45.500000000004697</v>
      </c>
      <c r="CWQ7">
        <v>45.500000000005102</v>
      </c>
      <c r="CWR7">
        <v>90.999999999969802</v>
      </c>
      <c r="CWS7">
        <v>45.500000000005102</v>
      </c>
      <c r="CWT7">
        <v>45.500000000004697</v>
      </c>
      <c r="CWU7">
        <v>91.000000000010203</v>
      </c>
      <c r="CWV7">
        <v>45.499999999984901</v>
      </c>
      <c r="CWW7">
        <v>45.500000000004697</v>
      </c>
      <c r="CWX7">
        <v>91.000000000010203</v>
      </c>
      <c r="CWY7">
        <v>45.500000000005102</v>
      </c>
      <c r="CWZ7">
        <v>90.999999999969404</v>
      </c>
      <c r="CXA7">
        <v>91.000000000010203</v>
      </c>
      <c r="CXB7">
        <v>45.500000000005102</v>
      </c>
      <c r="CXC7">
        <v>45.500000000004697</v>
      </c>
      <c r="CXD7">
        <v>90.999999999969802</v>
      </c>
      <c r="CXE7">
        <v>45.500000000005102</v>
      </c>
      <c r="CXF7">
        <v>91.000000000009805</v>
      </c>
      <c r="CXG7">
        <v>45.500000000005102</v>
      </c>
      <c r="CXH7">
        <v>45.499999999984901</v>
      </c>
      <c r="CXI7">
        <v>91.000000000009805</v>
      </c>
      <c r="CXJ7">
        <v>45.500000000005102</v>
      </c>
      <c r="CXK7">
        <v>91.000000000010203</v>
      </c>
      <c r="CXL7">
        <v>90.999999999969404</v>
      </c>
      <c r="CXM7">
        <v>45.500000000005102</v>
      </c>
      <c r="CXN7">
        <v>91.000000000010203</v>
      </c>
      <c r="CXO7">
        <v>45.500000000004697</v>
      </c>
      <c r="CXP7">
        <v>90.999999999969802</v>
      </c>
      <c r="CXQ7">
        <v>91.000000000010203</v>
      </c>
      <c r="CXR7">
        <v>45.500000000004903</v>
      </c>
      <c r="CXS7">
        <v>91.000000000010004</v>
      </c>
      <c r="CXT7">
        <v>45.499999999984901</v>
      </c>
      <c r="CXU7">
        <v>91.000000000010004</v>
      </c>
      <c r="CXV7">
        <v>91.000000000010004</v>
      </c>
      <c r="CXW7">
        <v>45.500000000004903</v>
      </c>
      <c r="CXX7">
        <v>90.999999999969603</v>
      </c>
      <c r="CXY7">
        <v>45.500000000005102</v>
      </c>
      <c r="CXZ7">
        <v>91.000000000010004</v>
      </c>
      <c r="CYA7">
        <v>91.000000000010004</v>
      </c>
      <c r="CYB7">
        <v>45.499999999984901</v>
      </c>
      <c r="CYC7">
        <v>91.000000000010004</v>
      </c>
      <c r="CYD7">
        <v>45.500000000004903</v>
      </c>
      <c r="CYE7">
        <v>91.000000000010203</v>
      </c>
      <c r="CYF7">
        <v>90.999999999969603</v>
      </c>
      <c r="CYG7">
        <v>45.500000000005002</v>
      </c>
      <c r="CYH7">
        <v>91.000000000010004</v>
      </c>
      <c r="CYI7">
        <v>91.000000000010004</v>
      </c>
      <c r="CYJ7">
        <v>90.999999999969603</v>
      </c>
      <c r="CYK7">
        <v>45.500000000005002</v>
      </c>
      <c r="CYL7">
        <v>91.000000000010104</v>
      </c>
      <c r="CYM7">
        <v>91.000000000010004</v>
      </c>
      <c r="CYN7">
        <v>45.500000000005002</v>
      </c>
      <c r="CYO7">
        <v>90.999999999969603</v>
      </c>
      <c r="CYP7">
        <v>45.500000000005002</v>
      </c>
      <c r="CYQ7">
        <v>91.000000000010004</v>
      </c>
      <c r="CYR7">
        <v>91.000000000010004</v>
      </c>
      <c r="CYS7">
        <v>45.499999999984801</v>
      </c>
      <c r="CYT7">
        <v>91.000000000010004</v>
      </c>
      <c r="CYU7">
        <v>91.000000000010004</v>
      </c>
      <c r="CYV7">
        <v>91.000000000010104</v>
      </c>
      <c r="CYW7">
        <v>45.499999999984801</v>
      </c>
      <c r="CYX7">
        <v>91.000000000010004</v>
      </c>
      <c r="CYY7">
        <v>91.000000000010104</v>
      </c>
      <c r="CYZ7">
        <v>45.500000000005002</v>
      </c>
      <c r="CZA7">
        <v>90.999999999969603</v>
      </c>
      <c r="CZB7">
        <v>45.500000000005002</v>
      </c>
      <c r="CZC7">
        <v>91.000000000010004</v>
      </c>
      <c r="CZD7">
        <v>91.000000000010004</v>
      </c>
      <c r="CZE7">
        <v>45.499999999984901</v>
      </c>
      <c r="CZF7">
        <v>91.000000000010004</v>
      </c>
      <c r="CZG7">
        <v>91.000000000010004</v>
      </c>
      <c r="CZH7">
        <v>45.500000000005102</v>
      </c>
      <c r="CZI7">
        <v>90.999999999969603</v>
      </c>
      <c r="CZJ7">
        <v>45.500000000004903</v>
      </c>
      <c r="CZK7">
        <v>136.50000000001501</v>
      </c>
      <c r="CZL7">
        <v>45.500000000005102</v>
      </c>
      <c r="CZM7">
        <v>90.999999999969603</v>
      </c>
      <c r="CZN7">
        <v>45.500000000004903</v>
      </c>
      <c r="CZO7">
        <v>45.500000000005102</v>
      </c>
      <c r="CZP7">
        <v>136.50000000001501</v>
      </c>
      <c r="CZQ7">
        <v>45.499999999984901</v>
      </c>
      <c r="CZR7">
        <v>91.000000000010004</v>
      </c>
      <c r="CZS7">
        <v>45.500000000004903</v>
      </c>
      <c r="CZT7">
        <v>45.500000000005102</v>
      </c>
      <c r="CZU7">
        <v>90.999999999969802</v>
      </c>
      <c r="CZV7">
        <v>91.000000000009805</v>
      </c>
      <c r="CZW7">
        <v>45.500000000005102</v>
      </c>
      <c r="CZX7">
        <v>91.000000000010203</v>
      </c>
      <c r="CZY7">
        <v>45.499999999984503</v>
      </c>
      <c r="CZZ7">
        <v>91.000000000010203</v>
      </c>
      <c r="DAA7">
        <v>45.500000000005102</v>
      </c>
      <c r="DAB7">
        <v>91.000000000009805</v>
      </c>
      <c r="DAC7">
        <v>90.999999999969802</v>
      </c>
      <c r="DAD7">
        <v>45.500000000005102</v>
      </c>
      <c r="DAE7">
        <v>45.500000000004697</v>
      </c>
      <c r="DAF7">
        <v>91.000000000010203</v>
      </c>
      <c r="DAG7">
        <v>45.499999999984901</v>
      </c>
      <c r="DAH7">
        <v>91.000000000009805</v>
      </c>
      <c r="DAI7">
        <v>45.500000000005102</v>
      </c>
      <c r="DAJ7">
        <v>45.500000000005102</v>
      </c>
      <c r="DAK7">
        <v>90.999999999969404</v>
      </c>
      <c r="DAL7">
        <v>45.500000000005102</v>
      </c>
      <c r="DAM7">
        <v>45.500000000005102</v>
      </c>
      <c r="DAN7">
        <v>91.000000000010203</v>
      </c>
      <c r="DAO7">
        <v>45.499999999984503</v>
      </c>
      <c r="DAP7">
        <v>45.500000000005102</v>
      </c>
      <c r="DAQ7">
        <v>91.000000000010203</v>
      </c>
      <c r="DAR7">
        <v>45.500000000004697</v>
      </c>
      <c r="DAS7">
        <v>45.499999999984901</v>
      </c>
      <c r="DAT7">
        <v>45.500000000005102</v>
      </c>
      <c r="DAU7">
        <v>91.000000000010203</v>
      </c>
      <c r="DAV7">
        <v>45.500000000004697</v>
      </c>
      <c r="DAW7">
        <v>45.499999999984901</v>
      </c>
      <c r="DAX7">
        <v>45.500000000005102</v>
      </c>
      <c r="DAY7">
        <v>45.500000000004697</v>
      </c>
      <c r="DAZ7">
        <v>45.500000000005599</v>
      </c>
      <c r="DBA7">
        <v>90.999999999969802</v>
      </c>
      <c r="DBB7">
        <v>45.500000000004697</v>
      </c>
      <c r="DBC7">
        <v>45.500000000004697</v>
      </c>
      <c r="DBD7">
        <v>45.500000000005599</v>
      </c>
      <c r="DBE7">
        <v>45.499999999984503</v>
      </c>
      <c r="DBF7">
        <v>45.500000000005599</v>
      </c>
      <c r="DBG7">
        <v>45.500000000004697</v>
      </c>
      <c r="DBH7">
        <v>45.500000000004697</v>
      </c>
      <c r="DBI7">
        <v>45.499999999985398</v>
      </c>
      <c r="DBJ7">
        <v>45.500000000004697</v>
      </c>
      <c r="DBK7">
        <v>45.500000000004697</v>
      </c>
      <c r="DBL7">
        <v>45.500000000005599</v>
      </c>
      <c r="DBM7">
        <v>45.499999999984503</v>
      </c>
      <c r="DBN7">
        <v>45.500000000005599</v>
      </c>
      <c r="DBO7">
        <v>45.500000000004697</v>
      </c>
      <c r="DBP7">
        <v>0</v>
      </c>
      <c r="DBQ7">
        <v>90.999999999969802</v>
      </c>
      <c r="DBR7">
        <v>45.500000000004697</v>
      </c>
      <c r="DBS7">
        <v>0</v>
      </c>
      <c r="DBT7">
        <v>45.500000000005599</v>
      </c>
      <c r="DBU7">
        <v>0</v>
      </c>
      <c r="DBV7">
        <v>91.000000000009294</v>
      </c>
      <c r="DBW7">
        <v>0</v>
      </c>
      <c r="DBX7">
        <v>45.500000000005599</v>
      </c>
      <c r="DBY7">
        <v>0</v>
      </c>
      <c r="DBZ7">
        <v>45.500000000004697</v>
      </c>
      <c r="DCA7">
        <v>45.500000000005599</v>
      </c>
      <c r="DCB7">
        <v>45.500000000004697</v>
      </c>
      <c r="DCC7">
        <v>0</v>
      </c>
      <c r="DCD7">
        <v>45.500000000004697</v>
      </c>
      <c r="DCE7">
        <v>0</v>
      </c>
      <c r="DCF7">
        <v>45.500000000005599</v>
      </c>
      <c r="DCG7">
        <v>0</v>
      </c>
      <c r="DCH7">
        <v>0</v>
      </c>
      <c r="DCI7">
        <v>45.500000000004697</v>
      </c>
      <c r="DCJ7">
        <v>45.500000000004697</v>
      </c>
      <c r="DCK7">
        <v>45.499999999985398</v>
      </c>
      <c r="DCL7">
        <v>0</v>
      </c>
      <c r="DCM7">
        <v>0</v>
      </c>
      <c r="DCN7">
        <v>0</v>
      </c>
      <c r="DCO7">
        <v>45.499999999984503</v>
      </c>
      <c r="DCP7">
        <v>0</v>
      </c>
      <c r="DCQ7">
        <v>0</v>
      </c>
      <c r="DCR7">
        <v>0</v>
      </c>
      <c r="DCS7">
        <v>45.499999999985398</v>
      </c>
      <c r="DCT7">
        <v>0</v>
      </c>
      <c r="DCU7">
        <v>45.500000000004697</v>
      </c>
      <c r="DCV7">
        <v>0</v>
      </c>
      <c r="DCW7">
        <v>0</v>
      </c>
      <c r="DCX7">
        <v>0</v>
      </c>
      <c r="DCY7">
        <v>0</v>
      </c>
      <c r="DCZ7">
        <v>45.500000000004697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-45.500000000004697</v>
      </c>
      <c r="DDQ7">
        <v>0</v>
      </c>
      <c r="DDR7">
        <v>0</v>
      </c>
      <c r="DDS7">
        <v>-45.500000000004697</v>
      </c>
      <c r="DDT7">
        <v>-45.500000000005599</v>
      </c>
      <c r="DDU7">
        <v>0</v>
      </c>
      <c r="DDV7">
        <v>0</v>
      </c>
      <c r="DDW7">
        <v>0</v>
      </c>
      <c r="DDX7">
        <v>-45.500000000004697</v>
      </c>
      <c r="DDY7">
        <v>0</v>
      </c>
      <c r="DDZ7">
        <v>0</v>
      </c>
      <c r="DEA7">
        <v>-45.500000000005599</v>
      </c>
      <c r="DEB7">
        <v>0</v>
      </c>
      <c r="DEC7">
        <v>-45.500000000004697</v>
      </c>
      <c r="DED7">
        <v>-45.499999999984503</v>
      </c>
      <c r="DEE7">
        <v>0</v>
      </c>
      <c r="DEF7">
        <v>-45.500000000005599</v>
      </c>
      <c r="DEG7">
        <v>0</v>
      </c>
      <c r="DEH7">
        <v>-45.499999999984503</v>
      </c>
      <c r="DEI7">
        <v>-45.500000000004697</v>
      </c>
      <c r="DEJ7">
        <v>-45.500000000005599</v>
      </c>
      <c r="DEK7">
        <v>0</v>
      </c>
      <c r="DEL7">
        <v>-45.499999999984503</v>
      </c>
      <c r="DEM7">
        <v>0</v>
      </c>
      <c r="DEN7">
        <v>-45.500000000005599</v>
      </c>
      <c r="DEO7">
        <v>-45.500000000004697</v>
      </c>
      <c r="DEP7">
        <v>-45.499999999984503</v>
      </c>
      <c r="DEQ7">
        <v>-45.500000000005599</v>
      </c>
      <c r="DER7">
        <v>0</v>
      </c>
      <c r="DES7">
        <v>-45.500000000004697</v>
      </c>
      <c r="DET7">
        <v>-90.999999999969802</v>
      </c>
      <c r="DEU7">
        <v>0</v>
      </c>
      <c r="DEV7">
        <v>-45.500000000004697</v>
      </c>
      <c r="DEW7">
        <v>-45.500000000005599</v>
      </c>
      <c r="DEX7">
        <v>-45.499999999984503</v>
      </c>
      <c r="DEY7">
        <v>-45.500000000005599</v>
      </c>
      <c r="DEZ7">
        <v>-45.500000000004697</v>
      </c>
      <c r="DFA7">
        <v>0</v>
      </c>
      <c r="DFB7">
        <v>-90.999999999969802</v>
      </c>
      <c r="DFC7">
        <v>-45.500000000004697</v>
      </c>
      <c r="DFD7">
        <v>-45.500000000004697</v>
      </c>
      <c r="DFE7">
        <v>-45.500000000005599</v>
      </c>
      <c r="DFF7">
        <v>-45.499999999984503</v>
      </c>
      <c r="DFG7">
        <v>-45.500000000005599</v>
      </c>
      <c r="DFH7">
        <v>-45.500000000004697</v>
      </c>
      <c r="DFI7">
        <v>-45.500000000004697</v>
      </c>
      <c r="DFJ7">
        <v>-90.999999999969802</v>
      </c>
      <c r="DFK7">
        <v>-45.500000000005599</v>
      </c>
      <c r="DFL7">
        <v>0</v>
      </c>
      <c r="DFM7">
        <v>-91.000000000009805</v>
      </c>
      <c r="DFN7">
        <v>-45.499999999984901</v>
      </c>
      <c r="DFO7">
        <v>-45.500000000004697</v>
      </c>
      <c r="DFP7">
        <v>-45.500000000005102</v>
      </c>
      <c r="DFQ7">
        <v>-91.000000000010203</v>
      </c>
      <c r="DFR7">
        <v>-45.499999999984901</v>
      </c>
      <c r="DFS7">
        <v>-45.500000000004697</v>
      </c>
      <c r="DFT7">
        <v>-91.000000000010203</v>
      </c>
      <c r="DFU7">
        <v>-45.500000000005102</v>
      </c>
      <c r="DFV7">
        <v>-45.499999999984503</v>
      </c>
      <c r="DFW7">
        <v>-91.000000000010203</v>
      </c>
      <c r="DFX7">
        <v>-45.500000000005102</v>
      </c>
      <c r="DFY7">
        <v>-45.500000000005102</v>
      </c>
      <c r="DFZ7">
        <v>-90.999999999969404</v>
      </c>
      <c r="DGA7">
        <v>-45.500000000005102</v>
      </c>
      <c r="DGB7">
        <v>-45.500000000005102</v>
      </c>
      <c r="DGC7">
        <v>-91.000000000009805</v>
      </c>
      <c r="DGD7">
        <v>-45.499999999984901</v>
      </c>
      <c r="DGE7">
        <v>-45.500000000005102</v>
      </c>
      <c r="DGF7">
        <v>-91.000000000009805</v>
      </c>
      <c r="DGG7">
        <v>-45.500000000005102</v>
      </c>
      <c r="DGH7">
        <v>-90.999999999969802</v>
      </c>
      <c r="DGI7">
        <v>-45.500000000004697</v>
      </c>
      <c r="DGJ7">
        <v>-91.000000000010203</v>
      </c>
      <c r="DGK7">
        <v>-91.000000000010203</v>
      </c>
      <c r="DGL7">
        <v>-45.499999999984503</v>
      </c>
      <c r="DGM7">
        <v>-45.500000000005102</v>
      </c>
      <c r="DGN7">
        <v>-91.000000000010203</v>
      </c>
      <c r="DGO7">
        <v>-45.500000000004697</v>
      </c>
      <c r="DGP7">
        <v>-90.999999999969802</v>
      </c>
      <c r="DGQ7">
        <v>-91.000000000010203</v>
      </c>
      <c r="DGR7">
        <v>-45.500000000004903</v>
      </c>
      <c r="DGS7">
        <v>-91.000000000010004</v>
      </c>
      <c r="DGT7">
        <v>-45.499999999984901</v>
      </c>
      <c r="DGU7">
        <v>-45.500000000004903</v>
      </c>
      <c r="DGV7">
        <v>-91.000000000010004</v>
      </c>
      <c r="DGW7">
        <v>-91.000000000010004</v>
      </c>
      <c r="DGX7">
        <v>-90.999999999969603</v>
      </c>
      <c r="DGY7">
        <v>-45.500000000005102</v>
      </c>
      <c r="DGZ7">
        <v>-45.500000000005102</v>
      </c>
      <c r="DHA7">
        <v>-91.000000000010004</v>
      </c>
      <c r="DHB7">
        <v>-90.999999999969603</v>
      </c>
      <c r="DHC7">
        <v>-91.000000000010004</v>
      </c>
      <c r="DHD7">
        <v>-45.500000000004903</v>
      </c>
      <c r="DHE7">
        <v>-91.000000000010203</v>
      </c>
      <c r="DHF7">
        <v>-45.499999999984702</v>
      </c>
      <c r="DHG7">
        <v>-91.000000000010104</v>
      </c>
      <c r="DHH7">
        <v>-91.000000000010004</v>
      </c>
      <c r="DHI7">
        <v>-45.500000000005002</v>
      </c>
      <c r="DHJ7">
        <v>-90.999999999969603</v>
      </c>
      <c r="DHK7">
        <v>-91.000000000010004</v>
      </c>
      <c r="DHL7">
        <v>-45.500000000005102</v>
      </c>
      <c r="DHM7">
        <v>-91.000000000010004</v>
      </c>
      <c r="DHN7">
        <v>-45.499999999984801</v>
      </c>
      <c r="DHO7">
        <v>-91.000000000010004</v>
      </c>
      <c r="DHP7">
        <v>-91.000000000010104</v>
      </c>
      <c r="DHQ7">
        <v>-45.500000000005002</v>
      </c>
      <c r="DHR7">
        <v>-90.999999999969603</v>
      </c>
      <c r="DHS7">
        <v>-45.500000000005002</v>
      </c>
      <c r="DHT7">
        <v>-136.50000000001501</v>
      </c>
      <c r="DHU7">
        <v>-45.500000000005002</v>
      </c>
      <c r="DHV7">
        <v>-45.499999999984801</v>
      </c>
      <c r="DHW7">
        <v>-91.000000000010104</v>
      </c>
      <c r="DHX7">
        <v>-91.000000000010004</v>
      </c>
      <c r="DHY7">
        <v>-91.000000000010004</v>
      </c>
      <c r="DHZ7">
        <v>-45.499999999984901</v>
      </c>
      <c r="DIA7">
        <v>-91.000000000010004</v>
      </c>
      <c r="DIB7">
        <v>-91.000000000010004</v>
      </c>
      <c r="DIC7">
        <v>-45.500000000005002</v>
      </c>
      <c r="DID7">
        <v>-90.999999999969603</v>
      </c>
      <c r="DIE7">
        <v>-45.500000000005002</v>
      </c>
      <c r="DIF7">
        <v>-91.000000000010004</v>
      </c>
      <c r="DIG7">
        <v>-91.000000000010203</v>
      </c>
      <c r="DIH7">
        <v>-45.500000000004903</v>
      </c>
      <c r="DII7">
        <v>-90.999999999969603</v>
      </c>
      <c r="DIJ7">
        <v>-45.500000000005102</v>
      </c>
      <c r="DIK7">
        <v>-91.000000000010004</v>
      </c>
      <c r="DIL7">
        <v>-91.000000000010004</v>
      </c>
      <c r="DIM7">
        <v>-45.499999999984901</v>
      </c>
      <c r="DIN7">
        <v>-91.000000000010004</v>
      </c>
      <c r="DIO7">
        <v>-45.500000000004903</v>
      </c>
      <c r="DIP7">
        <v>-91.000000000010004</v>
      </c>
      <c r="DIQ7">
        <v>-90.999999999969603</v>
      </c>
      <c r="DIR7">
        <v>-45.500000000005102</v>
      </c>
      <c r="DIS7">
        <v>-91.000000000010004</v>
      </c>
      <c r="DIT7">
        <v>-45.500000000004903</v>
      </c>
      <c r="DIU7">
        <v>-90.999999999969802</v>
      </c>
      <c r="DIV7">
        <v>-45.500000000005102</v>
      </c>
      <c r="DIW7">
        <v>-91.000000000009805</v>
      </c>
      <c r="DIX7">
        <v>-91.000000000010203</v>
      </c>
      <c r="DIY7">
        <v>-45.499999999984901</v>
      </c>
      <c r="DIZ7">
        <v>-45.500000000004697</v>
      </c>
      <c r="DJA7">
        <v>-91.000000000010203</v>
      </c>
      <c r="DJB7">
        <v>-45.500000000005102</v>
      </c>
      <c r="DJC7">
        <v>-90.999999999969404</v>
      </c>
      <c r="DJD7">
        <v>-45.500000000005102</v>
      </c>
      <c r="DJE7">
        <v>-45.500000000005102</v>
      </c>
      <c r="DJF7">
        <v>-91.000000000009805</v>
      </c>
      <c r="DJG7">
        <v>-90.999999999969802</v>
      </c>
      <c r="DJH7">
        <v>-45.500000000005102</v>
      </c>
      <c r="DJI7">
        <v>-91.000000000009805</v>
      </c>
      <c r="DJJ7">
        <v>-45.500000000005102</v>
      </c>
      <c r="DJK7">
        <v>-45.499999999984901</v>
      </c>
      <c r="DJL7">
        <v>-91.000000000009805</v>
      </c>
      <c r="DJM7">
        <v>-45.500000000005102</v>
      </c>
      <c r="DJN7">
        <v>-45.500000000005102</v>
      </c>
      <c r="DJO7">
        <v>-90.999999999969802</v>
      </c>
      <c r="DJP7">
        <v>-45.500000000004697</v>
      </c>
      <c r="DJQ7">
        <v>-45.500000000005102</v>
      </c>
      <c r="DJR7">
        <v>-45.500000000005102</v>
      </c>
      <c r="DJS7">
        <v>-90.999999999969404</v>
      </c>
      <c r="DJT7">
        <v>0</v>
      </c>
      <c r="DJU7">
        <v>-91.000000000010203</v>
      </c>
      <c r="DJV7">
        <v>-45.500000000005102</v>
      </c>
      <c r="DJW7">
        <v>-45.499999999984901</v>
      </c>
      <c r="DJX7">
        <v>-45.500000000004697</v>
      </c>
      <c r="DJY7">
        <v>-91.000000000010203</v>
      </c>
      <c r="DJZ7">
        <v>-45.500000000004697</v>
      </c>
      <c r="DKA7">
        <v>-45.499999999985398</v>
      </c>
      <c r="DKB7">
        <v>-45.500000000004697</v>
      </c>
      <c r="DKC7">
        <v>-45.500000000005599</v>
      </c>
      <c r="DKD7">
        <v>-45.500000000004697</v>
      </c>
      <c r="DKE7">
        <v>-45.499999999984503</v>
      </c>
      <c r="DKF7">
        <v>-91.000000000010203</v>
      </c>
      <c r="DKG7">
        <v>-45.500000000005599</v>
      </c>
      <c r="DKH7">
        <v>0</v>
      </c>
      <c r="DKI7">
        <v>-45.499999999984503</v>
      </c>
      <c r="DKJ7">
        <v>-91.000000000010203</v>
      </c>
      <c r="DKK7">
        <v>-45.500000000004697</v>
      </c>
      <c r="DKL7">
        <v>0</v>
      </c>
      <c r="DKM7">
        <v>-45.499999999984503</v>
      </c>
      <c r="DKN7">
        <v>-91.000000000010203</v>
      </c>
      <c r="DKO7">
        <v>0</v>
      </c>
      <c r="DKP7">
        <v>-45.500000000005599</v>
      </c>
      <c r="DKQ7">
        <v>-45.499999999984503</v>
      </c>
      <c r="DKR7">
        <v>-45.500000000004697</v>
      </c>
      <c r="DKS7">
        <v>-45.500000000005599</v>
      </c>
      <c r="DKT7">
        <v>0</v>
      </c>
      <c r="DKU7">
        <v>-45.499999999984503</v>
      </c>
      <c r="DKV7">
        <v>-45.500000000005599</v>
      </c>
      <c r="DKW7">
        <v>-45.500000000004697</v>
      </c>
      <c r="DKX7">
        <v>-45.500000000004697</v>
      </c>
      <c r="DKY7">
        <v>0</v>
      </c>
      <c r="DKZ7">
        <v>-45.500000000005599</v>
      </c>
      <c r="DLA7">
        <v>0</v>
      </c>
      <c r="DLB7">
        <v>-45.500000000004697</v>
      </c>
      <c r="DLC7">
        <v>-45.499999999985398</v>
      </c>
      <c r="DLD7">
        <v>-45.500000000004697</v>
      </c>
      <c r="DLE7">
        <v>0</v>
      </c>
      <c r="DLF7">
        <v>-45.500000000004697</v>
      </c>
      <c r="DLG7">
        <v>0</v>
      </c>
      <c r="DLH7">
        <v>0</v>
      </c>
      <c r="DLI7">
        <v>-45.500000000005599</v>
      </c>
      <c r="DLJ7">
        <v>0</v>
      </c>
      <c r="DLK7">
        <v>-45.499999999984503</v>
      </c>
      <c r="DLL7">
        <v>-45.500000000004697</v>
      </c>
      <c r="DLM7">
        <v>0</v>
      </c>
      <c r="DLN7">
        <v>0</v>
      </c>
      <c r="DLO7">
        <v>-45.499999999985398</v>
      </c>
      <c r="DLP7">
        <v>0</v>
      </c>
      <c r="DLQ7">
        <v>0</v>
      </c>
      <c r="DLR7">
        <v>0</v>
      </c>
      <c r="DLS7">
        <v>-45.499999999984503</v>
      </c>
      <c r="DLT7">
        <v>0</v>
      </c>
      <c r="DLU7">
        <v>0</v>
      </c>
      <c r="DLV7">
        <v>-45.500000000005599</v>
      </c>
      <c r="DLW7">
        <v>0</v>
      </c>
      <c r="DLX7">
        <v>0</v>
      </c>
      <c r="DLY7">
        <v>-45.500000000004697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45.500000000004697</v>
      </c>
      <c r="DMS7">
        <v>0</v>
      </c>
      <c r="DMT7">
        <v>0</v>
      </c>
      <c r="DMU7">
        <v>45.499999999985398</v>
      </c>
      <c r="DMV7">
        <v>0</v>
      </c>
      <c r="DMW7">
        <v>45.500000000004697</v>
      </c>
      <c r="DMX7">
        <v>0</v>
      </c>
      <c r="DMY7">
        <v>0</v>
      </c>
      <c r="DMZ7">
        <v>0</v>
      </c>
      <c r="DNA7">
        <v>45.500000000005599</v>
      </c>
      <c r="DNB7">
        <v>0</v>
      </c>
      <c r="DNC7">
        <v>45.499999999984503</v>
      </c>
      <c r="DND7">
        <v>45.500000000004697</v>
      </c>
      <c r="DNE7">
        <v>0</v>
      </c>
      <c r="DNF7">
        <v>45.500000000005599</v>
      </c>
      <c r="DNG7">
        <v>0</v>
      </c>
      <c r="DNH7">
        <v>45.499999999984503</v>
      </c>
      <c r="DNI7">
        <v>0</v>
      </c>
      <c r="DNJ7">
        <v>45.500000000004697</v>
      </c>
      <c r="DNK7">
        <v>45.500000000005599</v>
      </c>
      <c r="DNL7">
        <v>45.499999999984503</v>
      </c>
      <c r="DNM7">
        <v>0</v>
      </c>
      <c r="DNN7">
        <v>45.500000000005599</v>
      </c>
      <c r="DNO7">
        <v>0</v>
      </c>
      <c r="DNP7">
        <v>45.499999999984503</v>
      </c>
      <c r="DNQ7">
        <v>45.500000000004697</v>
      </c>
      <c r="DNR7">
        <v>45.500000000005599</v>
      </c>
      <c r="DNS7">
        <v>0</v>
      </c>
      <c r="DNT7">
        <v>45.499999999984503</v>
      </c>
      <c r="DNU7">
        <v>45.500000000005599</v>
      </c>
      <c r="DNV7">
        <v>45.500000000004697</v>
      </c>
      <c r="DNW7">
        <v>45.500000000004697</v>
      </c>
      <c r="DNX7">
        <v>45.499999999985398</v>
      </c>
      <c r="DNY7">
        <v>0</v>
      </c>
      <c r="DNZ7">
        <v>91.000000000010203</v>
      </c>
      <c r="DOA7">
        <v>45.500000000004697</v>
      </c>
      <c r="DOB7">
        <v>0</v>
      </c>
      <c r="DOC7">
        <v>45.500000000004697</v>
      </c>
      <c r="DOD7">
        <v>91.000000000010203</v>
      </c>
      <c r="DOE7">
        <v>45.500000000004697</v>
      </c>
      <c r="DOF7">
        <v>0</v>
      </c>
      <c r="DOG7">
        <v>45.500000000005599</v>
      </c>
      <c r="DOH7">
        <v>91.000000000010203</v>
      </c>
      <c r="DOI7">
        <v>45.500000000004697</v>
      </c>
      <c r="DOJ7">
        <v>45.499999999984503</v>
      </c>
      <c r="DOK7">
        <v>45.500000000005599</v>
      </c>
      <c r="DOL7">
        <v>45.500000000004697</v>
      </c>
      <c r="DOM7">
        <v>45.500000000005599</v>
      </c>
      <c r="DON7">
        <v>45.499999999984503</v>
      </c>
      <c r="DOO7">
        <v>91.000000000010203</v>
      </c>
      <c r="DOP7">
        <v>45.500000000004697</v>
      </c>
      <c r="DOQ7">
        <v>45.500000000005102</v>
      </c>
      <c r="DOR7">
        <v>45.499999999984901</v>
      </c>
      <c r="DOS7">
        <v>91.000000000010203</v>
      </c>
      <c r="DOT7">
        <v>45.500000000004697</v>
      </c>
      <c r="DOU7">
        <v>45.500000000005102</v>
      </c>
      <c r="DOV7">
        <v>45.499999999984901</v>
      </c>
      <c r="DOW7">
        <v>45.500000000005102</v>
      </c>
      <c r="DOX7">
        <v>91.000000000009805</v>
      </c>
      <c r="DOY7">
        <v>45.500000000005102</v>
      </c>
      <c r="DOZ7">
        <v>45.499999999984901</v>
      </c>
      <c r="DPA7">
        <v>91.000000000009805</v>
      </c>
      <c r="DPB7">
        <v>45.500000000005102</v>
      </c>
      <c r="DPC7">
        <v>45.500000000005102</v>
      </c>
      <c r="DPD7">
        <v>90.999999999969404</v>
      </c>
      <c r="DPE7">
        <v>91.000000000010203</v>
      </c>
      <c r="DPF7">
        <v>45.500000000005102</v>
      </c>
      <c r="DPG7">
        <v>45.500000000005102</v>
      </c>
      <c r="DPH7">
        <v>90.999999999969404</v>
      </c>
      <c r="DPI7">
        <v>45.500000000005102</v>
      </c>
      <c r="DPJ7">
        <v>45.500000000005102</v>
      </c>
      <c r="DPK7">
        <v>91.000000000009805</v>
      </c>
      <c r="DPL7">
        <v>45.499999999984901</v>
      </c>
      <c r="DPM7">
        <v>91.000000000010203</v>
      </c>
      <c r="DPN7">
        <v>45.500000000004697</v>
      </c>
      <c r="DPO7">
        <v>45.500000000005102</v>
      </c>
      <c r="DPP7">
        <v>90.999999999969802</v>
      </c>
      <c r="DPQ7">
        <v>91.000000000009805</v>
      </c>
      <c r="DPR7">
        <v>45.500000000005102</v>
      </c>
      <c r="DPS7">
        <v>91.000000000010203</v>
      </c>
      <c r="DPT7">
        <v>45.499999999984702</v>
      </c>
      <c r="DPU7">
        <v>91.000000000010004</v>
      </c>
      <c r="DPV7">
        <v>45.500000000005102</v>
      </c>
      <c r="DPW7">
        <v>91.000000000010004</v>
      </c>
      <c r="DPX7">
        <v>90.999999999969603</v>
      </c>
      <c r="DPY7">
        <v>45.500000000004903</v>
      </c>
      <c r="DPZ7">
        <v>91.000000000010004</v>
      </c>
      <c r="DQA7">
        <v>45.500000000005102</v>
      </c>
      <c r="DQB7">
        <v>45.499999999984901</v>
      </c>
      <c r="DQC7">
        <v>136.50000000001501</v>
      </c>
      <c r="DQD7">
        <v>45.500000000005102</v>
      </c>
      <c r="DQE7">
        <v>91.000000000010004</v>
      </c>
      <c r="DQF7">
        <v>45.499999999984702</v>
      </c>
      <c r="DQG7">
        <v>45.500000000005102</v>
      </c>
      <c r="DQH7">
        <v>136.50000000001501</v>
      </c>
      <c r="DQI7">
        <v>45.500000000005002</v>
      </c>
      <c r="DQJ7">
        <v>90.999999999969603</v>
      </c>
      <c r="DQK7">
        <v>45.500000000005002</v>
      </c>
      <c r="DQL7">
        <v>45.500000000005002</v>
      </c>
      <c r="DQM7">
        <v>136.50000000001501</v>
      </c>
      <c r="DQN7">
        <v>45.499999999984901</v>
      </c>
      <c r="DQO7">
        <v>91.000000000010004</v>
      </c>
      <c r="DQP7">
        <v>45.500000000005002</v>
      </c>
      <c r="DQQ7">
        <v>91.000000000010004</v>
      </c>
      <c r="DQR7">
        <v>90.999999999969603</v>
      </c>
      <c r="DQS7">
        <v>45.500000000005002</v>
      </c>
      <c r="DQT7">
        <v>91.000000000010004</v>
      </c>
      <c r="DQU7">
        <v>45.500000000005002</v>
      </c>
      <c r="DQV7">
        <v>90.999999999969603</v>
      </c>
      <c r="DQW7">
        <v>91.000000000010004</v>
      </c>
      <c r="DQX7">
        <v>45.500000000005002</v>
      </c>
      <c r="DQY7">
        <v>91.000000000010104</v>
      </c>
      <c r="DQZ7">
        <v>45.499999999984801</v>
      </c>
      <c r="DRA7">
        <v>91.000000000010004</v>
      </c>
      <c r="DRB7">
        <v>91.000000000010104</v>
      </c>
      <c r="DRC7">
        <v>45.500000000005002</v>
      </c>
      <c r="DRD7">
        <v>90.999999999969603</v>
      </c>
      <c r="DRE7">
        <v>45.500000000005002</v>
      </c>
      <c r="DRF7">
        <v>91.000000000010004</v>
      </c>
      <c r="DRG7">
        <v>91.000000000010004</v>
      </c>
      <c r="DRH7">
        <v>45.499999999984901</v>
      </c>
      <c r="DRI7">
        <v>91.000000000010004</v>
      </c>
      <c r="DRJ7">
        <v>45.500000000005102</v>
      </c>
      <c r="DRK7">
        <v>91.000000000010004</v>
      </c>
      <c r="DRL7">
        <v>90.999999999969603</v>
      </c>
      <c r="DRM7">
        <v>45.500000000004903</v>
      </c>
      <c r="DRN7">
        <v>91.000000000010004</v>
      </c>
      <c r="DRO7">
        <v>45.500000000005102</v>
      </c>
      <c r="DRP7">
        <v>90.999999999969603</v>
      </c>
      <c r="DRQ7">
        <v>91.000000000010004</v>
      </c>
      <c r="DRR7">
        <v>45.500000000005102</v>
      </c>
      <c r="DRS7">
        <v>91.000000000010004</v>
      </c>
      <c r="DRT7">
        <v>45.499999999984702</v>
      </c>
      <c r="DRU7">
        <v>45.500000000005102</v>
      </c>
      <c r="DRV7">
        <v>91.000000000010004</v>
      </c>
      <c r="DRW7">
        <v>45.500000000004903</v>
      </c>
      <c r="DRX7">
        <v>90.999999999969802</v>
      </c>
      <c r="DRY7">
        <v>91.000000000010203</v>
      </c>
      <c r="DRZ7">
        <v>45.500000000004697</v>
      </c>
      <c r="DSA7">
        <v>91.000000000010203</v>
      </c>
      <c r="DSB7">
        <v>45.499999999984901</v>
      </c>
      <c r="DSC7">
        <v>45.500000000004697</v>
      </c>
      <c r="DSD7">
        <v>91.000000000010203</v>
      </c>
      <c r="DSE7">
        <v>45.500000000005102</v>
      </c>
      <c r="DSF7">
        <v>45.500000000005102</v>
      </c>
      <c r="DSG7">
        <v>90.999999999969404</v>
      </c>
      <c r="DSH7">
        <v>45.500000000005102</v>
      </c>
      <c r="DSI7">
        <v>91.000000000009805</v>
      </c>
      <c r="DSJ7">
        <v>91.000000000010203</v>
      </c>
      <c r="DSK7">
        <v>45.499999999984901</v>
      </c>
      <c r="DSL7">
        <v>45.500000000005102</v>
      </c>
      <c r="DSM7">
        <v>91.000000000009805</v>
      </c>
      <c r="DSN7">
        <v>45.500000000005102</v>
      </c>
      <c r="DSO7">
        <v>45.499999999984901</v>
      </c>
      <c r="DSP7">
        <v>91.000000000009805</v>
      </c>
      <c r="DSQ7">
        <v>0</v>
      </c>
      <c r="DSR7">
        <v>91.000000000010203</v>
      </c>
      <c r="DSS7">
        <v>45.499999999984901</v>
      </c>
      <c r="DST7">
        <v>45.500000000004697</v>
      </c>
      <c r="DSU7">
        <v>45.500000000005102</v>
      </c>
      <c r="DSV7">
        <v>91.000000000010203</v>
      </c>
      <c r="DSW7">
        <v>45.499999999984503</v>
      </c>
      <c r="DSX7">
        <v>45.500000000005102</v>
      </c>
      <c r="DSY7">
        <v>45.500000000005102</v>
      </c>
      <c r="DSZ7">
        <v>91.000000000010203</v>
      </c>
      <c r="DTA7">
        <v>0</v>
      </c>
      <c r="DTB7">
        <v>45.500000000004697</v>
      </c>
      <c r="DTC7">
        <v>91.000000000010203</v>
      </c>
      <c r="DTD7">
        <v>45.500000000004697</v>
      </c>
      <c r="DTE7">
        <v>45.499999999985398</v>
      </c>
      <c r="DTF7">
        <v>45.500000000004697</v>
      </c>
      <c r="DTG7">
        <v>45.500000000005599</v>
      </c>
      <c r="DTH7">
        <v>45.500000000004697</v>
      </c>
      <c r="DTI7">
        <v>45.499999999984503</v>
      </c>
      <c r="DTJ7">
        <v>45.500000000005599</v>
      </c>
      <c r="DTK7">
        <v>45.500000000004697</v>
      </c>
      <c r="DTL7">
        <v>45.500000000005599</v>
      </c>
      <c r="DTM7">
        <v>45.499999999984503</v>
      </c>
      <c r="DTN7">
        <v>45.500000000004697</v>
      </c>
      <c r="DTO7">
        <v>45.500000000005599</v>
      </c>
      <c r="DTP7">
        <v>45.500000000004697</v>
      </c>
      <c r="DTQ7">
        <v>0</v>
      </c>
      <c r="DTR7">
        <v>45.500000000004697</v>
      </c>
      <c r="DTS7">
        <v>45.500000000005599</v>
      </c>
      <c r="DTT7">
        <v>45.500000000004697</v>
      </c>
      <c r="DTU7">
        <v>45.499999999985398</v>
      </c>
      <c r="DTV7">
        <v>0</v>
      </c>
      <c r="DTW7">
        <v>45.500000000004697</v>
      </c>
      <c r="DTX7">
        <v>45.500000000004697</v>
      </c>
      <c r="DTY7">
        <v>45.499999999985398</v>
      </c>
      <c r="DTZ7">
        <v>45.500000000004697</v>
      </c>
      <c r="DUA7">
        <v>0</v>
      </c>
      <c r="DUB7">
        <v>45.500000000005599</v>
      </c>
      <c r="DUC7">
        <v>0</v>
      </c>
      <c r="DUD7">
        <v>45.500000000004697</v>
      </c>
      <c r="DUE7">
        <v>45.500000000004697</v>
      </c>
      <c r="DUF7">
        <v>45.500000000005599</v>
      </c>
      <c r="DUG7">
        <v>0</v>
      </c>
      <c r="DUH7">
        <v>0</v>
      </c>
      <c r="DUI7">
        <v>45.500000000004697</v>
      </c>
      <c r="DUJ7">
        <v>0</v>
      </c>
      <c r="DUK7">
        <v>45.499999999985398</v>
      </c>
      <c r="DUL7">
        <v>45.500000000004697</v>
      </c>
      <c r="DUM7">
        <v>0</v>
      </c>
      <c r="DUN7">
        <v>45.500000000004697</v>
      </c>
      <c r="DUO7">
        <v>0</v>
      </c>
      <c r="DUP7">
        <v>0</v>
      </c>
      <c r="DUQ7">
        <v>0</v>
      </c>
      <c r="DUR7">
        <v>45.500000000005599</v>
      </c>
      <c r="DUS7">
        <v>0</v>
      </c>
      <c r="DUT7">
        <v>0</v>
      </c>
      <c r="DUU7">
        <v>0</v>
      </c>
      <c r="DUV7">
        <v>0</v>
      </c>
      <c r="DUW7">
        <v>45.499999999984503</v>
      </c>
      <c r="DUX7">
        <v>0</v>
      </c>
      <c r="DUY7">
        <v>45.500000000004697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45.500000000005599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-45.500000000005599</v>
      </c>
      <c r="DVS7">
        <v>0</v>
      </c>
      <c r="DVT7">
        <v>0</v>
      </c>
      <c r="DVU7">
        <v>-45.499999999984503</v>
      </c>
      <c r="DVV7">
        <v>0</v>
      </c>
      <c r="DVW7">
        <v>-45.500000000004697</v>
      </c>
      <c r="DVX7">
        <v>0</v>
      </c>
      <c r="DVY7">
        <v>0</v>
      </c>
      <c r="DVZ7">
        <v>-45.500000000005599</v>
      </c>
      <c r="DWA7">
        <v>0</v>
      </c>
      <c r="DWB7">
        <v>0</v>
      </c>
      <c r="DWC7">
        <v>0</v>
      </c>
      <c r="DWD7">
        <v>-45.500000000004697</v>
      </c>
      <c r="DWE7">
        <v>0</v>
      </c>
      <c r="DWF7">
        <v>-91.000000000010203</v>
      </c>
      <c r="DWG7">
        <v>0</v>
      </c>
      <c r="DWH7">
        <v>0</v>
      </c>
      <c r="DWI7">
        <v>-45.500000000004697</v>
      </c>
      <c r="DWJ7">
        <v>0</v>
      </c>
      <c r="DWK7">
        <v>-45.499999999985398</v>
      </c>
      <c r="DWL7">
        <v>0</v>
      </c>
      <c r="DWM7">
        <v>-91.000000000009294</v>
      </c>
      <c r="DWN7">
        <v>0</v>
      </c>
      <c r="DWO7">
        <v>-45.499999999985398</v>
      </c>
      <c r="DWP7">
        <v>0</v>
      </c>
      <c r="DWQ7">
        <v>-45.500000000004697</v>
      </c>
      <c r="DWR7">
        <v>-45.500000000005599</v>
      </c>
      <c r="DWS7">
        <v>-45.499999999984503</v>
      </c>
      <c r="DWT7">
        <v>0</v>
      </c>
      <c r="DWU7">
        <v>-45.500000000004697</v>
      </c>
      <c r="DWV7">
        <v>-45.500000000005599</v>
      </c>
      <c r="DWW7">
        <v>-45.499999999984503</v>
      </c>
      <c r="DWX7">
        <v>-45.500000000005599</v>
      </c>
      <c r="DWY7">
        <v>-45.500000000004697</v>
      </c>
      <c r="DWZ7">
        <v>0</v>
      </c>
      <c r="DXA7">
        <v>-45.499999999984503</v>
      </c>
      <c r="DXB7">
        <v>-91.000000000010203</v>
      </c>
      <c r="DXC7">
        <v>0</v>
      </c>
      <c r="DXD7">
        <v>-45.500000000004697</v>
      </c>
      <c r="DXE7">
        <v>-45.500000000005599</v>
      </c>
      <c r="DXF7">
        <v>-90.999999999969802</v>
      </c>
      <c r="DXG7">
        <v>0</v>
      </c>
      <c r="DXH7">
        <v>-45.500000000004697</v>
      </c>
      <c r="DXI7">
        <v>-45.500000000004697</v>
      </c>
      <c r="DXJ7">
        <v>-90.999999999969802</v>
      </c>
      <c r="DXK7">
        <v>-45.500000000005599</v>
      </c>
      <c r="DXL7">
        <v>0</v>
      </c>
      <c r="DXM7">
        <v>-91.000000000009805</v>
      </c>
      <c r="DXN7">
        <v>-45.499999999984901</v>
      </c>
      <c r="DXO7">
        <v>-45.500000000004697</v>
      </c>
      <c r="DXP7">
        <v>-45.500000000005102</v>
      </c>
      <c r="DXQ7">
        <v>-91.000000000010203</v>
      </c>
      <c r="DXR7">
        <v>-45.499999999984901</v>
      </c>
      <c r="DXS7">
        <v>0</v>
      </c>
      <c r="DXT7">
        <v>-91.000000000009805</v>
      </c>
      <c r="DXU7">
        <v>-45.500000000005102</v>
      </c>
      <c r="DXV7">
        <v>-45.499999999984901</v>
      </c>
      <c r="DXW7">
        <v>-45.500000000004697</v>
      </c>
      <c r="DXX7">
        <v>-91.000000000010203</v>
      </c>
      <c r="DXY7">
        <v>-45.500000000005102</v>
      </c>
      <c r="DXZ7">
        <v>-45.499999999984901</v>
      </c>
      <c r="DYA7">
        <v>-91.000000000009805</v>
      </c>
      <c r="DYB7">
        <v>-45.500000000005102</v>
      </c>
      <c r="DYC7">
        <v>-45.500000000005102</v>
      </c>
      <c r="DYD7">
        <v>-90.999999999969404</v>
      </c>
      <c r="DYE7">
        <v>-45.500000000005102</v>
      </c>
      <c r="DYF7">
        <v>-45.500000000005102</v>
      </c>
      <c r="DYG7">
        <v>-91.000000000009805</v>
      </c>
      <c r="DYH7">
        <v>-45.499999999984901</v>
      </c>
      <c r="DYI7">
        <v>-45.500000000005102</v>
      </c>
      <c r="DYJ7">
        <v>-91.000000000009805</v>
      </c>
      <c r="DYK7">
        <v>-45.500000000005102</v>
      </c>
      <c r="DYL7">
        <v>-45.499999999984901</v>
      </c>
      <c r="DYM7">
        <v>-91.000000000010203</v>
      </c>
      <c r="DYN7">
        <v>-45.500000000004697</v>
      </c>
      <c r="DYO7">
        <v>-91.000000000010203</v>
      </c>
      <c r="DYP7">
        <v>-45.499999999984901</v>
      </c>
      <c r="DYQ7">
        <v>-91.000000000009805</v>
      </c>
      <c r="DYR7">
        <v>-91.000000000010203</v>
      </c>
      <c r="DYS7">
        <v>-45.500000000005102</v>
      </c>
      <c r="DYT7">
        <v>-45.499999999984702</v>
      </c>
      <c r="DYU7">
        <v>-91.000000000010004</v>
      </c>
      <c r="DYV7">
        <v>-45.500000000005102</v>
      </c>
      <c r="DYW7">
        <v>-91.000000000010004</v>
      </c>
      <c r="DYX7">
        <v>-45.499999999984702</v>
      </c>
      <c r="DYY7">
        <v>-91.000000000010004</v>
      </c>
      <c r="DYZ7">
        <v>-91.000000000010004</v>
      </c>
      <c r="DZA7">
        <v>-45.500000000005102</v>
      </c>
      <c r="DZB7">
        <v>-45.499999999984901</v>
      </c>
      <c r="DZC7">
        <v>-91.000000000010004</v>
      </c>
      <c r="DZD7">
        <v>-45.500000000004903</v>
      </c>
      <c r="DZE7">
        <v>-91.000000000010004</v>
      </c>
      <c r="DZF7">
        <v>-90.999999999969603</v>
      </c>
      <c r="DZG7">
        <v>-45.500000000005102</v>
      </c>
      <c r="DZH7">
        <v>-91.000000000010004</v>
      </c>
      <c r="DZI7">
        <v>-45.500000000005102</v>
      </c>
      <c r="DZJ7">
        <v>-90.999999999969603</v>
      </c>
      <c r="DZK7">
        <v>-91.000000000010004</v>
      </c>
      <c r="DZL7">
        <v>-45.500000000005002</v>
      </c>
      <c r="DZM7">
        <v>-91.000000000010004</v>
      </c>
      <c r="DZN7">
        <v>-45.499999999984801</v>
      </c>
      <c r="DZO7">
        <v>-91.000000000010104</v>
      </c>
      <c r="DZP7">
        <v>-91.000000000010004</v>
      </c>
      <c r="DZQ7">
        <v>-45.500000000005002</v>
      </c>
      <c r="DZR7">
        <v>-90.999999999969603</v>
      </c>
      <c r="DZS7">
        <v>-45.500000000005002</v>
      </c>
      <c r="DZT7">
        <v>-91.000000000010004</v>
      </c>
      <c r="DZU7">
        <v>-91.000000000010004</v>
      </c>
      <c r="DZV7">
        <v>-45.499999999984801</v>
      </c>
      <c r="DZW7">
        <v>-91.000000000010004</v>
      </c>
      <c r="DZX7">
        <v>-45.500000000005002</v>
      </c>
      <c r="DZY7">
        <v>-91.000000000010104</v>
      </c>
      <c r="DZZ7">
        <v>-45.499999999984801</v>
      </c>
      <c r="EAA7">
        <v>-91.000000000010004</v>
      </c>
      <c r="EAB7">
        <v>-91.000000000010004</v>
      </c>
      <c r="EAC7">
        <v>-45.500000000005102</v>
      </c>
      <c r="EAD7">
        <v>-90.999999999969603</v>
      </c>
      <c r="EAE7">
        <v>-45.500000000005002</v>
      </c>
      <c r="EAF7">
        <v>-91.000000000010004</v>
      </c>
      <c r="EAG7">
        <v>-91.000000000010004</v>
      </c>
      <c r="EAH7">
        <v>-45.499999999984801</v>
      </c>
      <c r="EAI7">
        <v>-45.500000000005102</v>
      </c>
      <c r="EAJ7">
        <v>-91.000000000010004</v>
      </c>
      <c r="EAK7">
        <v>-45.500000000005102</v>
      </c>
      <c r="EAL7">
        <v>-136.49999999995401</v>
      </c>
      <c r="EAM7">
        <v>-45.500000000005102</v>
      </c>
      <c r="EAN7">
        <v>-45.500000000004903</v>
      </c>
      <c r="EAO7">
        <v>-91.000000000010004</v>
      </c>
      <c r="EAP7">
        <v>-45.499999999984901</v>
      </c>
      <c r="EAQ7">
        <v>-91.000000000010004</v>
      </c>
      <c r="EAR7">
        <v>-91.000000000010004</v>
      </c>
      <c r="EAS7">
        <v>-45.500000000005102</v>
      </c>
      <c r="EAT7">
        <v>-90.999999999969603</v>
      </c>
      <c r="EAU7">
        <v>-45.500000000004903</v>
      </c>
      <c r="EAV7">
        <v>-45.500000000005102</v>
      </c>
      <c r="EAW7">
        <v>-91.000000000010004</v>
      </c>
      <c r="EAX7">
        <v>-45.499999999984702</v>
      </c>
      <c r="EAY7">
        <v>-91.000000000010203</v>
      </c>
      <c r="EAZ7">
        <v>-91.000000000010203</v>
      </c>
      <c r="EBA7">
        <v>-45.500000000004697</v>
      </c>
      <c r="EBB7">
        <v>-90.999999999969802</v>
      </c>
      <c r="EBC7">
        <v>-45.500000000005102</v>
      </c>
      <c r="EBD7">
        <v>-45.500000000004697</v>
      </c>
      <c r="EBE7">
        <v>-91.000000000010203</v>
      </c>
      <c r="EBF7">
        <v>-45.499999999984901</v>
      </c>
      <c r="EBG7">
        <v>-45.500000000005102</v>
      </c>
      <c r="EBH7">
        <v>-91.000000000009805</v>
      </c>
      <c r="EBI7">
        <v>-45.500000000005102</v>
      </c>
      <c r="EBJ7">
        <v>-45.499999999984901</v>
      </c>
      <c r="EBK7">
        <v>-91.000000000009805</v>
      </c>
      <c r="EBL7">
        <v>-45.500000000005102</v>
      </c>
      <c r="EBM7">
        <v>-45.500000000005102</v>
      </c>
      <c r="EBN7">
        <v>-90.999999999969404</v>
      </c>
      <c r="EBO7">
        <v>-45.500000000005102</v>
      </c>
      <c r="EBP7">
        <v>-45.500000000005102</v>
      </c>
      <c r="EBQ7">
        <v>-91.000000000009805</v>
      </c>
      <c r="EBR7">
        <v>-45.499999999984901</v>
      </c>
      <c r="EBS7">
        <v>-45.500000000005102</v>
      </c>
      <c r="EBT7">
        <v>-91.000000000010203</v>
      </c>
      <c r="EBU7">
        <v>-45.500000000004697</v>
      </c>
      <c r="EBV7">
        <v>-45.499999999984901</v>
      </c>
      <c r="EBW7">
        <v>-91.000000000010203</v>
      </c>
      <c r="EBX7">
        <v>-45.500000000004697</v>
      </c>
      <c r="EBY7">
        <v>0</v>
      </c>
      <c r="EBZ7">
        <v>-91.000000000010203</v>
      </c>
      <c r="ECA7">
        <v>-45.499999999984901</v>
      </c>
      <c r="ECB7">
        <v>-45.500000000005102</v>
      </c>
      <c r="ECC7">
        <v>-45.500000000004697</v>
      </c>
      <c r="ECD7">
        <v>-91.000000000010203</v>
      </c>
      <c r="ECE7">
        <v>0</v>
      </c>
      <c r="ECF7">
        <v>-45.500000000004697</v>
      </c>
      <c r="ECG7">
        <v>-45.500000000005599</v>
      </c>
      <c r="ECH7">
        <v>-91.000000000010203</v>
      </c>
      <c r="ECI7">
        <v>-45.499999999984503</v>
      </c>
      <c r="ECJ7">
        <v>0</v>
      </c>
      <c r="ECK7">
        <v>-45.500000000004697</v>
      </c>
      <c r="ECL7">
        <v>-91.000000000010203</v>
      </c>
      <c r="ECM7">
        <v>-45.499999999985398</v>
      </c>
      <c r="ECN7">
        <v>0</v>
      </c>
      <c r="ECO7">
        <v>-45.500000000004697</v>
      </c>
      <c r="ECP7">
        <v>-91.000000000010203</v>
      </c>
      <c r="ECQ7">
        <v>0</v>
      </c>
      <c r="ECR7">
        <v>-45.500000000004697</v>
      </c>
      <c r="ECS7">
        <v>-45.500000000004697</v>
      </c>
      <c r="ECT7">
        <v>0</v>
      </c>
      <c r="ECU7">
        <v>-90.999999999969802</v>
      </c>
      <c r="ECV7">
        <v>0</v>
      </c>
      <c r="ECW7">
        <v>-45.500000000005599</v>
      </c>
      <c r="ECX7">
        <v>0</v>
      </c>
      <c r="ECY7">
        <v>-45.499999999984503</v>
      </c>
      <c r="ECZ7">
        <v>-91.000000000010203</v>
      </c>
      <c r="EDA7">
        <v>0</v>
      </c>
      <c r="EDB7">
        <v>-45.500000000004697</v>
      </c>
      <c r="EDC7">
        <v>0</v>
      </c>
      <c r="EDD7">
        <v>-45.500000000005599</v>
      </c>
      <c r="EDE7">
        <v>0</v>
      </c>
      <c r="EDF7">
        <v>-45.500000000004697</v>
      </c>
      <c r="EDG7">
        <v>-45.499999999984503</v>
      </c>
      <c r="EDH7">
        <v>0</v>
      </c>
      <c r="EDI7">
        <v>-45.500000000005599</v>
      </c>
      <c r="EDJ7">
        <v>0</v>
      </c>
      <c r="EDK7">
        <v>-45.499999999984503</v>
      </c>
      <c r="EDL7">
        <v>0</v>
      </c>
      <c r="EDM7">
        <v>-45.500000000005599</v>
      </c>
      <c r="EDN7">
        <v>-45.500000000004697</v>
      </c>
      <c r="EDO7">
        <v>0</v>
      </c>
      <c r="EDP7">
        <v>0</v>
      </c>
      <c r="EDQ7">
        <v>-45.500000000004697</v>
      </c>
      <c r="EDR7">
        <v>0</v>
      </c>
      <c r="EDS7">
        <v>0</v>
      </c>
      <c r="EDT7">
        <v>0</v>
      </c>
      <c r="EDU7">
        <v>0</v>
      </c>
      <c r="EDV7">
        <v>-45.500000000005599</v>
      </c>
      <c r="EDW7">
        <v>0</v>
      </c>
      <c r="EDX7">
        <v>0</v>
      </c>
      <c r="EDY7">
        <v>-45.500000000004697</v>
      </c>
      <c r="EDZ7">
        <v>0</v>
      </c>
      <c r="EEA7">
        <v>0</v>
      </c>
      <c r="EEB7">
        <v>-45.500000000004697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45.499999999984503</v>
      </c>
      <c r="EEV7">
        <v>0</v>
      </c>
      <c r="EEW7">
        <v>45.500000000004697</v>
      </c>
      <c r="EEX7">
        <v>0</v>
      </c>
      <c r="EEY7">
        <v>0</v>
      </c>
      <c r="EEZ7">
        <v>45.500000000005599</v>
      </c>
      <c r="EFA7">
        <v>0</v>
      </c>
      <c r="EFB7">
        <v>0</v>
      </c>
      <c r="EFC7">
        <v>45.499999999984503</v>
      </c>
      <c r="EFD7">
        <v>0</v>
      </c>
      <c r="EFE7">
        <v>0</v>
      </c>
      <c r="EFF7">
        <v>45.500000000004697</v>
      </c>
      <c r="EFG7">
        <v>45.499999999985398</v>
      </c>
      <c r="EFH7">
        <v>0</v>
      </c>
      <c r="EFI7">
        <v>45.500000000004697</v>
      </c>
      <c r="EFJ7">
        <v>0</v>
      </c>
      <c r="EFK7">
        <v>45.499999999985398</v>
      </c>
      <c r="EFL7">
        <v>0</v>
      </c>
      <c r="EFM7">
        <v>45.500000000004697</v>
      </c>
      <c r="EFN7">
        <v>45.500000000004697</v>
      </c>
      <c r="EFO7">
        <v>0</v>
      </c>
      <c r="EFP7">
        <v>45.500000000005599</v>
      </c>
      <c r="EFQ7">
        <v>0</v>
      </c>
      <c r="EFR7">
        <v>45.500000000004697</v>
      </c>
      <c r="EFS7">
        <v>45.499999999985398</v>
      </c>
      <c r="EFT7">
        <v>45.500000000004697</v>
      </c>
      <c r="EFU7">
        <v>45.500000000004697</v>
      </c>
      <c r="EFV7">
        <v>0</v>
      </c>
      <c r="EFW7">
        <v>45.499999999985398</v>
      </c>
      <c r="EFX7">
        <v>45.500000000004697</v>
      </c>
      <c r="EFY7">
        <v>45.500000000005599</v>
      </c>
      <c r="EFZ7">
        <v>45.500000000004697</v>
      </c>
      <c r="EGA7">
        <v>0</v>
      </c>
      <c r="EGB7">
        <v>45.500000000004697</v>
      </c>
      <c r="EGC7">
        <v>45.500000000005599</v>
      </c>
      <c r="EGD7">
        <v>45.500000000004697</v>
      </c>
      <c r="EGE7">
        <v>45.499999999984503</v>
      </c>
      <c r="EGF7">
        <v>45.500000000005599</v>
      </c>
      <c r="EGG7">
        <v>45.500000000004697</v>
      </c>
      <c r="EGH7">
        <v>45.500000000005599</v>
      </c>
      <c r="EGI7">
        <v>45.499999999984503</v>
      </c>
      <c r="EGJ7">
        <v>45.500000000004697</v>
      </c>
      <c r="EGK7">
        <v>45.500000000005599</v>
      </c>
      <c r="EGL7">
        <v>45.500000000004697</v>
      </c>
      <c r="EGM7">
        <v>45.499999999985398</v>
      </c>
      <c r="EGN7">
        <v>45.500000000004697</v>
      </c>
      <c r="EGO7">
        <v>45.500000000005102</v>
      </c>
      <c r="EGP7">
        <v>91.000000000009805</v>
      </c>
      <c r="EGQ7">
        <v>0</v>
      </c>
      <c r="EGR7">
        <v>45.500000000005102</v>
      </c>
      <c r="EGS7">
        <v>91.000000000010203</v>
      </c>
      <c r="EGT7">
        <v>45.500000000005102</v>
      </c>
      <c r="EGU7">
        <v>45.499999999984503</v>
      </c>
      <c r="EGV7">
        <v>45.500000000005102</v>
      </c>
      <c r="EGW7">
        <v>91.000000000010203</v>
      </c>
      <c r="EGX7">
        <v>45.500000000004697</v>
      </c>
      <c r="EGY7">
        <v>45.500000000005102</v>
      </c>
      <c r="EGZ7">
        <v>90.999999999969802</v>
      </c>
      <c r="EHA7">
        <v>0</v>
      </c>
      <c r="EHB7">
        <v>91.000000000009805</v>
      </c>
      <c r="EHC7">
        <v>45.500000000005102</v>
      </c>
      <c r="EHD7">
        <v>45.499999999984901</v>
      </c>
      <c r="EHE7">
        <v>45.500000000005102</v>
      </c>
      <c r="EHF7">
        <v>91.000000000009805</v>
      </c>
      <c r="EHG7">
        <v>45.500000000005102</v>
      </c>
      <c r="EHH7">
        <v>45.499999999984901</v>
      </c>
      <c r="EHI7">
        <v>91.000000000009805</v>
      </c>
      <c r="EHJ7">
        <v>45.500000000005102</v>
      </c>
      <c r="EHK7">
        <v>91.000000000010203</v>
      </c>
      <c r="EHL7">
        <v>45.499999999984503</v>
      </c>
      <c r="EHM7">
        <v>45.500000000005102</v>
      </c>
      <c r="EHN7">
        <v>91.000000000010203</v>
      </c>
      <c r="EHO7">
        <v>91.000000000009805</v>
      </c>
      <c r="EHP7">
        <v>45.499999999984901</v>
      </c>
      <c r="EHQ7">
        <v>45.500000000005102</v>
      </c>
      <c r="EHR7">
        <v>91.000000000009805</v>
      </c>
      <c r="EHS7">
        <v>45.500000000005102</v>
      </c>
      <c r="EHT7">
        <v>90.999999999969802</v>
      </c>
      <c r="EHU7">
        <v>45.500000000005102</v>
      </c>
      <c r="EHV7">
        <v>45.500000000004903</v>
      </c>
      <c r="EHW7">
        <v>91.000000000010004</v>
      </c>
      <c r="EHX7">
        <v>45.499999999984901</v>
      </c>
      <c r="EHY7">
        <v>91.000000000010004</v>
      </c>
      <c r="EHZ7">
        <v>91.000000000010004</v>
      </c>
      <c r="EIA7">
        <v>45.500000000004903</v>
      </c>
      <c r="EIB7">
        <v>90.999999999969603</v>
      </c>
      <c r="EIC7">
        <v>45.500000000005102</v>
      </c>
      <c r="EID7">
        <v>45.500000000005102</v>
      </c>
      <c r="EIE7">
        <v>91.000000000010004</v>
      </c>
      <c r="EIF7">
        <v>90.999999999969603</v>
      </c>
      <c r="EIG7">
        <v>45.500000000004903</v>
      </c>
      <c r="EIH7">
        <v>91.000000000010004</v>
      </c>
      <c r="EII7">
        <v>45.500000000005102</v>
      </c>
      <c r="EIJ7">
        <v>90.999999999969603</v>
      </c>
      <c r="EIK7">
        <v>45.500000000005102</v>
      </c>
      <c r="EIL7">
        <v>91.000000000010004</v>
      </c>
      <c r="EIM7">
        <v>91.000000000010004</v>
      </c>
      <c r="EIN7">
        <v>45.499999999984801</v>
      </c>
      <c r="EIO7">
        <v>91.000000000010004</v>
      </c>
      <c r="EIP7">
        <v>45.500000000005002</v>
      </c>
      <c r="EIQ7">
        <v>45.500000000005102</v>
      </c>
      <c r="EIR7">
        <v>136.49999999995401</v>
      </c>
      <c r="EIS7">
        <v>45.500000000005002</v>
      </c>
      <c r="EIT7">
        <v>91.000000000010104</v>
      </c>
      <c r="EIU7">
        <v>45.500000000005002</v>
      </c>
      <c r="EIV7">
        <v>45.499999999984801</v>
      </c>
      <c r="EIW7">
        <v>91.000000000010004</v>
      </c>
      <c r="EIX7">
        <v>91.000000000010004</v>
      </c>
      <c r="EIY7">
        <v>45.500000000005002</v>
      </c>
      <c r="EIZ7">
        <v>90.999999999969603</v>
      </c>
      <c r="EJA7">
        <v>45.500000000005002</v>
      </c>
      <c r="EJB7">
        <v>91.000000000010104</v>
      </c>
      <c r="EJC7">
        <v>45.500000000005002</v>
      </c>
      <c r="EJD7">
        <v>90.999999999969603</v>
      </c>
      <c r="EJE7">
        <v>91.000000000010104</v>
      </c>
      <c r="EJF7">
        <v>45.500000000005002</v>
      </c>
      <c r="EJG7">
        <v>91.000000000010004</v>
      </c>
      <c r="EJH7">
        <v>45.499999999984801</v>
      </c>
      <c r="EJI7">
        <v>45.500000000005002</v>
      </c>
      <c r="EJJ7">
        <v>136.50000000001501</v>
      </c>
      <c r="EJK7">
        <v>45.500000000005102</v>
      </c>
      <c r="EJL7">
        <v>90.999999999969603</v>
      </c>
      <c r="EJM7">
        <v>45.500000000005102</v>
      </c>
      <c r="EJN7">
        <v>45.500000000004903</v>
      </c>
      <c r="EJO7">
        <v>91.000000000010004</v>
      </c>
      <c r="EJP7">
        <v>45.499999999984901</v>
      </c>
      <c r="EJQ7">
        <v>91.000000000010004</v>
      </c>
      <c r="EJR7">
        <v>91.000000000010004</v>
      </c>
      <c r="EJS7">
        <v>45.500000000005102</v>
      </c>
      <c r="EJT7">
        <v>90.999999999969603</v>
      </c>
      <c r="EJU7">
        <v>45.500000000004903</v>
      </c>
      <c r="EJV7">
        <v>45.500000000005102</v>
      </c>
      <c r="EJW7">
        <v>91.000000000010004</v>
      </c>
      <c r="EJX7">
        <v>45.499999999984702</v>
      </c>
      <c r="EJY7">
        <v>91.000000000010203</v>
      </c>
      <c r="EJZ7">
        <v>91.000000000009805</v>
      </c>
      <c r="EKA7">
        <v>45.500000000005102</v>
      </c>
      <c r="EKB7">
        <v>45.499999999984901</v>
      </c>
      <c r="EKC7">
        <v>91.000000000010203</v>
      </c>
      <c r="EKD7">
        <v>45.500000000004697</v>
      </c>
      <c r="EKE7">
        <v>91.000000000010203</v>
      </c>
      <c r="EKF7">
        <v>45.499999999984901</v>
      </c>
      <c r="EKG7">
        <v>45.500000000004697</v>
      </c>
      <c r="EKH7">
        <v>91.000000000010203</v>
      </c>
      <c r="EKI7">
        <v>45.500000000005102</v>
      </c>
      <c r="EKJ7">
        <v>45.499999999984901</v>
      </c>
      <c r="EKK7">
        <v>91.000000000009805</v>
      </c>
      <c r="EKL7">
        <v>45.500000000005102</v>
      </c>
      <c r="EKM7">
        <v>45.500000000005102</v>
      </c>
      <c r="EKN7">
        <v>90.999999999969404</v>
      </c>
      <c r="EKO7">
        <v>45.500000000005102</v>
      </c>
      <c r="EKP7">
        <v>45.500000000005102</v>
      </c>
      <c r="EKQ7">
        <v>91.000000000009805</v>
      </c>
      <c r="EKR7">
        <v>45.499999999984901</v>
      </c>
      <c r="EKS7">
        <v>45.500000000005102</v>
      </c>
      <c r="EKT7">
        <v>91.000000000009805</v>
      </c>
      <c r="EKU7">
        <v>45.500000000005102</v>
      </c>
      <c r="EKV7">
        <v>45.499999999984901</v>
      </c>
      <c r="EKW7">
        <v>45.500000000005102</v>
      </c>
      <c r="EKX7">
        <v>91.000000000009805</v>
      </c>
      <c r="EKY7">
        <v>0</v>
      </c>
      <c r="EKZ7">
        <v>45.499999999984901</v>
      </c>
      <c r="ELA7">
        <v>91.000000000010203</v>
      </c>
      <c r="ELB7">
        <v>45.500000000004697</v>
      </c>
      <c r="ELC7">
        <v>45.500000000005102</v>
      </c>
      <c r="ELD7">
        <v>45.499999999984901</v>
      </c>
      <c r="ELE7">
        <v>45.500000000005102</v>
      </c>
      <c r="ELF7">
        <v>45.500000000005102</v>
      </c>
      <c r="ELG7">
        <v>45.500000000004697</v>
      </c>
      <c r="ELH7">
        <v>45.499999999984901</v>
      </c>
      <c r="ELI7">
        <v>91.000000000009805</v>
      </c>
      <c r="ELJ7">
        <v>0</v>
      </c>
      <c r="ELK7">
        <v>45.500000000005599</v>
      </c>
      <c r="ELL7">
        <v>45.499999999984503</v>
      </c>
      <c r="ELM7">
        <v>45.500000000005599</v>
      </c>
      <c r="ELN7">
        <v>45.500000000004697</v>
      </c>
      <c r="ELO7">
        <v>45.500000000004697</v>
      </c>
      <c r="ELP7">
        <v>45.499999999985398</v>
      </c>
      <c r="ELQ7">
        <v>45.500000000004697</v>
      </c>
      <c r="ELR7">
        <v>45.500000000005599</v>
      </c>
      <c r="ELS7">
        <v>0</v>
      </c>
      <c r="ELT7">
        <v>45.499999999984503</v>
      </c>
      <c r="ELU7">
        <v>45.500000000004697</v>
      </c>
      <c r="ELV7">
        <v>45.500000000005599</v>
      </c>
      <c r="ELW7">
        <v>45.500000000004697</v>
      </c>
      <c r="ELX7">
        <v>0</v>
      </c>
      <c r="ELY7">
        <v>45.499999999984503</v>
      </c>
      <c r="ELZ7">
        <v>45.500000000005599</v>
      </c>
      <c r="EMA7">
        <v>45.500000000004697</v>
      </c>
      <c r="EMB7">
        <v>45.500000000005599</v>
      </c>
      <c r="EMC7">
        <v>0</v>
      </c>
      <c r="EMD7">
        <v>45.500000000004697</v>
      </c>
      <c r="EME7">
        <v>0</v>
      </c>
      <c r="EMF7">
        <v>45.500000000004697</v>
      </c>
      <c r="EMG7">
        <v>45.499999999985398</v>
      </c>
      <c r="EMH7">
        <v>0</v>
      </c>
      <c r="EMI7">
        <v>45.500000000004697</v>
      </c>
      <c r="EMJ7">
        <v>0</v>
      </c>
      <c r="EMK7">
        <v>45.499999999985398</v>
      </c>
      <c r="EML7">
        <v>0</v>
      </c>
      <c r="EMM7">
        <v>0</v>
      </c>
      <c r="EMN7">
        <v>45.500000000004697</v>
      </c>
      <c r="EMO7">
        <v>45.499999999984503</v>
      </c>
      <c r="EMP7">
        <v>0</v>
      </c>
      <c r="EMQ7">
        <v>45.500000000005599</v>
      </c>
      <c r="EMR7">
        <v>0</v>
      </c>
      <c r="EMS7">
        <v>0</v>
      </c>
      <c r="EMT7">
        <v>0</v>
      </c>
      <c r="EMU7">
        <v>45.500000000004697</v>
      </c>
      <c r="EMV7">
        <v>0</v>
      </c>
      <c r="EMW7">
        <v>0</v>
      </c>
      <c r="EMX7">
        <v>0</v>
      </c>
      <c r="EMY7">
        <v>45.500000000005599</v>
      </c>
      <c r="EMZ7">
        <v>0</v>
      </c>
      <c r="ENA7">
        <v>45.499999999984503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45.500000000004697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-45.499999999984503</v>
      </c>
      <c r="ENV7">
        <v>0</v>
      </c>
      <c r="ENW7">
        <v>0</v>
      </c>
      <c r="ENX7">
        <v>-45.500000000004697</v>
      </c>
      <c r="ENY7">
        <v>0</v>
      </c>
      <c r="ENZ7">
        <v>-45.500000000005599</v>
      </c>
      <c r="EOA7">
        <v>0</v>
      </c>
      <c r="EOB7">
        <v>0</v>
      </c>
      <c r="EOC7">
        <v>-45.499999999984503</v>
      </c>
      <c r="EOD7">
        <v>0</v>
      </c>
      <c r="EOE7">
        <v>0</v>
      </c>
      <c r="EOF7">
        <v>0</v>
      </c>
      <c r="EOG7">
        <v>-45.499999999985398</v>
      </c>
      <c r="EOH7">
        <v>-45.500000000004697</v>
      </c>
      <c r="EOI7">
        <v>-45.500000000004697</v>
      </c>
      <c r="EOJ7">
        <v>0</v>
      </c>
      <c r="EOK7">
        <v>0</v>
      </c>
      <c r="EOL7">
        <v>-45.500000000005599</v>
      </c>
      <c r="EOM7">
        <v>0</v>
      </c>
      <c r="EON7">
        <v>-45.500000000004697</v>
      </c>
      <c r="EOO7">
        <v>0</v>
      </c>
      <c r="EOP7">
        <v>-91.000000000010203</v>
      </c>
      <c r="EOQ7">
        <v>0</v>
      </c>
      <c r="EOR7">
        <v>-45.500000000004697</v>
      </c>
      <c r="EOS7">
        <v>0</v>
      </c>
      <c r="EOT7">
        <v>-45.500000000005599</v>
      </c>
      <c r="EOU7">
        <v>-45.500000000004697</v>
      </c>
      <c r="EOV7">
        <v>-45.500000000005599</v>
      </c>
      <c r="EOW7">
        <v>0</v>
      </c>
      <c r="EOX7">
        <v>-45.500000000004697</v>
      </c>
      <c r="EOY7">
        <v>0</v>
      </c>
      <c r="EOZ7">
        <v>-45.500000000004697</v>
      </c>
      <c r="EPA7">
        <v>-90.999999999969802</v>
      </c>
      <c r="EPB7">
        <v>0</v>
      </c>
      <c r="EPC7">
        <v>-45.500000000004697</v>
      </c>
      <c r="EPD7">
        <v>-45.500000000005599</v>
      </c>
      <c r="EPE7">
        <v>-45.499999999984503</v>
      </c>
      <c r="EPF7">
        <v>-45.500000000005599</v>
      </c>
      <c r="EPG7">
        <v>-45.500000000004697</v>
      </c>
      <c r="EPH7">
        <v>0</v>
      </c>
      <c r="EPI7">
        <v>-90.999999999969802</v>
      </c>
      <c r="EPJ7">
        <v>-45.500000000004697</v>
      </c>
      <c r="EPK7">
        <v>-45.500000000005599</v>
      </c>
      <c r="EPL7">
        <v>0</v>
      </c>
      <c r="EPM7">
        <v>-90.999999999969404</v>
      </c>
      <c r="EPN7">
        <v>-45.500000000005102</v>
      </c>
      <c r="EPO7">
        <v>-45.500000000004697</v>
      </c>
      <c r="EPP7">
        <v>-45.500000000005102</v>
      </c>
      <c r="EPQ7">
        <v>-45.499999999984901</v>
      </c>
      <c r="EPR7">
        <v>-45.500000000005102</v>
      </c>
      <c r="EPS7">
        <v>-45.500000000005102</v>
      </c>
      <c r="EPT7">
        <v>-45.500000000004697</v>
      </c>
      <c r="EPU7">
        <v>-90.999999999969802</v>
      </c>
      <c r="EPV7">
        <v>-45.500000000005102</v>
      </c>
      <c r="EPW7">
        <v>-45.500000000004697</v>
      </c>
      <c r="EPX7">
        <v>-45.500000000005102</v>
      </c>
      <c r="EPY7">
        <v>-45.499999999984901</v>
      </c>
      <c r="EPZ7">
        <v>-45.500000000005102</v>
      </c>
      <c r="EQA7">
        <v>-91.000000000009805</v>
      </c>
      <c r="EQB7">
        <v>-45.500000000005102</v>
      </c>
      <c r="EQC7">
        <v>-45.499999999984901</v>
      </c>
      <c r="EQD7">
        <v>-45.500000000005102</v>
      </c>
      <c r="EQE7">
        <v>-91.000000000009805</v>
      </c>
      <c r="EQF7">
        <v>-45.500000000005102</v>
      </c>
      <c r="EQG7">
        <v>-45.499999999984901</v>
      </c>
      <c r="EQH7">
        <v>-91.000000000009805</v>
      </c>
      <c r="EQI7">
        <v>-45.500000000005102</v>
      </c>
      <c r="EQJ7">
        <v>-45.500000000005102</v>
      </c>
      <c r="EQK7">
        <v>-90.999999999969404</v>
      </c>
      <c r="EQL7">
        <v>-45.500000000005102</v>
      </c>
      <c r="EQM7">
        <v>-45.500000000005102</v>
      </c>
      <c r="EQN7">
        <v>-91.000000000010203</v>
      </c>
      <c r="EQO7">
        <v>-45.499999999984503</v>
      </c>
      <c r="EQP7">
        <v>-45.500000000005102</v>
      </c>
      <c r="EQQ7">
        <v>-91.000000000010203</v>
      </c>
      <c r="EQR7">
        <v>-45.500000000004697</v>
      </c>
      <c r="EQS7">
        <v>-45.500000000005102</v>
      </c>
      <c r="EQT7">
        <v>-90.999999999969802</v>
      </c>
      <c r="EQU7">
        <v>-45.500000000005102</v>
      </c>
      <c r="EQV7">
        <v>-91.000000000009805</v>
      </c>
      <c r="EQW7">
        <v>-45.500000000005102</v>
      </c>
      <c r="EQX7">
        <v>-45.499999999984901</v>
      </c>
      <c r="EQY7">
        <v>-91.000000000010004</v>
      </c>
      <c r="EQZ7">
        <v>-91.000000000010004</v>
      </c>
      <c r="ERA7">
        <v>-45.500000000004903</v>
      </c>
      <c r="ERB7">
        <v>-90.999999999969603</v>
      </c>
      <c r="ERC7">
        <v>-45.500000000005102</v>
      </c>
      <c r="ERD7">
        <v>-45.500000000005102</v>
      </c>
      <c r="ERE7">
        <v>-91.000000000010004</v>
      </c>
      <c r="ERF7">
        <v>-45.499999999984702</v>
      </c>
      <c r="ERG7">
        <v>-91.000000000010004</v>
      </c>
      <c r="ERH7">
        <v>-91.000000000010004</v>
      </c>
      <c r="ERI7">
        <v>-45.500000000005102</v>
      </c>
      <c r="ERJ7">
        <v>-90.999999999969603</v>
      </c>
      <c r="ERK7">
        <v>-45.500000000005102</v>
      </c>
      <c r="ERL7">
        <v>-45.500000000005002</v>
      </c>
      <c r="ERM7">
        <v>-91.000000000010004</v>
      </c>
      <c r="ERN7">
        <v>-45.499999999984801</v>
      </c>
      <c r="ERO7">
        <v>-136.50000000001501</v>
      </c>
      <c r="ERP7">
        <v>-45.500000000005002</v>
      </c>
      <c r="ERQ7">
        <v>-45.500000000005102</v>
      </c>
      <c r="ERR7">
        <v>-90.999999999969603</v>
      </c>
      <c r="ERS7">
        <v>-45.500000000005002</v>
      </c>
      <c r="ERT7">
        <v>-91.000000000010004</v>
      </c>
      <c r="ERU7">
        <v>-45.500000000005102</v>
      </c>
      <c r="ERV7">
        <v>-90.999999999969603</v>
      </c>
      <c r="ERW7">
        <v>-91.000000000010004</v>
      </c>
      <c r="ERX7">
        <v>-45.500000000005002</v>
      </c>
      <c r="ERY7">
        <v>-45.500000000005002</v>
      </c>
      <c r="ERZ7">
        <v>-90.999999999969603</v>
      </c>
      <c r="ESA7">
        <v>-45.500000000005002</v>
      </c>
      <c r="ESB7">
        <v>-91.000000000010104</v>
      </c>
      <c r="ESC7">
        <v>-91.000000000010004</v>
      </c>
      <c r="ESD7">
        <v>-45.499999999984801</v>
      </c>
      <c r="ESE7">
        <v>-91.000000000010004</v>
      </c>
      <c r="ESF7">
        <v>-45.500000000005102</v>
      </c>
      <c r="ESG7">
        <v>-91.000000000010004</v>
      </c>
      <c r="ESH7">
        <v>-45.499999999984801</v>
      </c>
      <c r="ESI7">
        <v>-91.000000000010004</v>
      </c>
      <c r="ESJ7">
        <v>-91.000000000010004</v>
      </c>
      <c r="ESK7">
        <v>-45.500000000005002</v>
      </c>
      <c r="ESL7">
        <v>-45.499999999984901</v>
      </c>
      <c r="ESM7">
        <v>-91.000000000010004</v>
      </c>
      <c r="ESN7">
        <v>-45.500000000005102</v>
      </c>
      <c r="ESO7">
        <v>-91.000000000010004</v>
      </c>
      <c r="ESP7">
        <v>-90.999999999969603</v>
      </c>
      <c r="ESQ7">
        <v>-45.500000000004903</v>
      </c>
      <c r="ESR7">
        <v>-91.000000000010004</v>
      </c>
      <c r="ESS7">
        <v>-45.500000000005102</v>
      </c>
      <c r="EST7">
        <v>-45.499999999984901</v>
      </c>
      <c r="ESU7">
        <v>-91.000000000010004</v>
      </c>
      <c r="ESV7">
        <v>-45.500000000004903</v>
      </c>
      <c r="ESW7">
        <v>-91.000000000010004</v>
      </c>
      <c r="ESX7">
        <v>-45.499999999984901</v>
      </c>
      <c r="ESY7">
        <v>-45.500000000004903</v>
      </c>
      <c r="ESZ7">
        <v>-91.000000000010203</v>
      </c>
      <c r="ETA7">
        <v>-91.000000000009805</v>
      </c>
      <c r="ETB7">
        <v>-45.499999999984901</v>
      </c>
      <c r="ETC7">
        <v>-91.000000000010203</v>
      </c>
      <c r="ETD7">
        <v>-45.500000000005102</v>
      </c>
      <c r="ETE7">
        <v>-45.500000000004697</v>
      </c>
      <c r="ETF7">
        <v>-90.999999999969802</v>
      </c>
      <c r="ETG7">
        <v>-45.500000000005102</v>
      </c>
      <c r="ETH7">
        <v>-45.500000000004697</v>
      </c>
      <c r="ETI7">
        <v>-91.000000000010203</v>
      </c>
      <c r="ETJ7">
        <v>-45.499999999984901</v>
      </c>
      <c r="ETK7">
        <v>-45.500000000005102</v>
      </c>
      <c r="ETL7">
        <v>-91.000000000009805</v>
      </c>
      <c r="ETM7">
        <v>-45.500000000005102</v>
      </c>
      <c r="ETN7">
        <v>-45.499999999984901</v>
      </c>
      <c r="ETO7">
        <v>-91.000000000009805</v>
      </c>
      <c r="ETP7">
        <v>-45.500000000005102</v>
      </c>
      <c r="ETQ7">
        <v>-45.500000000005102</v>
      </c>
      <c r="ETR7">
        <v>-90.999999999969404</v>
      </c>
      <c r="ETS7">
        <v>-45.500000000005102</v>
      </c>
      <c r="ETT7">
        <v>-45.500000000005102</v>
      </c>
      <c r="ETU7">
        <v>-45.500000000005102</v>
      </c>
      <c r="ETV7">
        <v>-45.499999999984503</v>
      </c>
      <c r="ETW7">
        <v>-45.500000000005102</v>
      </c>
      <c r="ETX7">
        <v>-91.000000000010203</v>
      </c>
      <c r="ETY7">
        <v>-45.500000000005102</v>
      </c>
      <c r="ETZ7">
        <v>-45.499999999984503</v>
      </c>
      <c r="EUA7">
        <v>-45.500000000005102</v>
      </c>
      <c r="EUB7">
        <v>-91.000000000010203</v>
      </c>
      <c r="EUC7">
        <v>-45.500000000004697</v>
      </c>
      <c r="EUD7">
        <v>0</v>
      </c>
      <c r="EUE7">
        <v>-45.500000000005102</v>
      </c>
      <c r="EUF7">
        <v>-91.000000000010203</v>
      </c>
      <c r="EUG7">
        <v>-45.500000000005102</v>
      </c>
      <c r="EUH7">
        <v>-45.499999999984503</v>
      </c>
      <c r="EUI7">
        <v>-45.500000000005102</v>
      </c>
      <c r="EUJ7">
        <v>-45.500000000005102</v>
      </c>
      <c r="EUK7">
        <v>-45.500000000004697</v>
      </c>
      <c r="EUL7">
        <v>-45.499999999985398</v>
      </c>
      <c r="EUM7">
        <v>-45.500000000004697</v>
      </c>
      <c r="EUN7">
        <v>-45.500000000005599</v>
      </c>
      <c r="EUO7">
        <v>-45.500000000004697</v>
      </c>
      <c r="EUP7">
        <v>0</v>
      </c>
      <c r="EUQ7">
        <v>-45.500000000004697</v>
      </c>
      <c r="EUR7">
        <v>-91.000000000010203</v>
      </c>
      <c r="EUS7">
        <v>0</v>
      </c>
      <c r="EUT7">
        <v>-45.499999999985398</v>
      </c>
      <c r="EUU7">
        <v>-45.500000000004697</v>
      </c>
      <c r="EUV7">
        <v>-45.500000000004697</v>
      </c>
      <c r="EUW7">
        <v>-45.500000000005599</v>
      </c>
      <c r="EUX7">
        <v>0</v>
      </c>
      <c r="EUY7">
        <v>-45.500000000004697</v>
      </c>
      <c r="EUZ7">
        <v>0</v>
      </c>
      <c r="EVA7">
        <v>-45.500000000004697</v>
      </c>
      <c r="EVB7">
        <v>-90.999999999969802</v>
      </c>
      <c r="EVC7">
        <v>0</v>
      </c>
      <c r="EVD7">
        <v>-45.500000000005599</v>
      </c>
      <c r="EVE7">
        <v>0</v>
      </c>
      <c r="EVF7">
        <v>-45.499999999984503</v>
      </c>
      <c r="EVG7">
        <v>0</v>
      </c>
      <c r="EVH7">
        <v>-45.500000000004697</v>
      </c>
      <c r="EVI7">
        <v>-45.500000000005599</v>
      </c>
      <c r="EVJ7">
        <v>0</v>
      </c>
      <c r="EVK7">
        <v>-45.500000000004697</v>
      </c>
      <c r="EVL7">
        <v>0</v>
      </c>
      <c r="EVM7">
        <v>0</v>
      </c>
      <c r="EVN7">
        <v>-45.499999999985398</v>
      </c>
      <c r="EVO7">
        <v>0</v>
      </c>
      <c r="EVP7">
        <v>-45.500000000004697</v>
      </c>
      <c r="EVQ7">
        <v>-45.500000000004697</v>
      </c>
      <c r="EVR7">
        <v>0</v>
      </c>
      <c r="EVS7">
        <v>0</v>
      </c>
      <c r="EVT7">
        <v>-45.500000000005599</v>
      </c>
      <c r="EVU7">
        <v>0</v>
      </c>
      <c r="EVV7">
        <v>0</v>
      </c>
      <c r="EVW7">
        <v>0</v>
      </c>
      <c r="EVX7">
        <v>-45.500000000004697</v>
      </c>
      <c r="EVY7">
        <v>0</v>
      </c>
      <c r="EVZ7">
        <v>0</v>
      </c>
      <c r="EWA7">
        <v>0</v>
      </c>
      <c r="EWB7">
        <v>-45.500000000005599</v>
      </c>
      <c r="EWC7">
        <v>0</v>
      </c>
      <c r="EWD7">
        <v>0</v>
      </c>
      <c r="EWE7">
        <v>-45.499999999984503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45.500000000004697</v>
      </c>
    </row>
    <row r="9" spans="1:4001" x14ac:dyDescent="0.25">
      <c r="A9" t="s">
        <v>3</v>
      </c>
    </row>
    <row r="10" spans="1:4001" x14ac:dyDescent="0.25">
      <c r="A10" t="s">
        <v>1</v>
      </c>
    </row>
    <row r="11" spans="1:4001" x14ac:dyDescent="0.25">
      <c r="A11">
        <v>0</v>
      </c>
      <c r="B11">
        <v>2E-3</v>
      </c>
      <c r="C11">
        <v>4.0000000000000001E-3</v>
      </c>
      <c r="D11">
        <v>6.0000000000000001E-3</v>
      </c>
      <c r="E11">
        <v>8.0000000000000002E-3</v>
      </c>
      <c r="F11">
        <v>0.01</v>
      </c>
      <c r="G11">
        <v>1.2E-2</v>
      </c>
      <c r="H11">
        <v>1.4E-2</v>
      </c>
      <c r="I11">
        <v>1.6E-2</v>
      </c>
      <c r="J11">
        <v>1.7999999999999999E-2</v>
      </c>
      <c r="K11">
        <v>0.02</v>
      </c>
      <c r="L11">
        <v>2.1999999999999999E-2</v>
      </c>
      <c r="M11">
        <v>2.4E-2</v>
      </c>
      <c r="N11">
        <v>2.5999999999999999E-2</v>
      </c>
      <c r="O11">
        <v>2.8000000000000001E-2</v>
      </c>
      <c r="P11">
        <v>0.03</v>
      </c>
      <c r="Q11">
        <v>3.2000000000000001E-2</v>
      </c>
      <c r="R11">
        <v>3.4000000000000002E-2</v>
      </c>
      <c r="S11">
        <v>3.5999999999999997E-2</v>
      </c>
      <c r="T11">
        <v>3.7999999999999999E-2</v>
      </c>
      <c r="U11">
        <v>0.04</v>
      </c>
      <c r="V11">
        <v>4.2000000000000003E-2</v>
      </c>
      <c r="W11">
        <v>4.3999999999999997E-2</v>
      </c>
      <c r="X11">
        <v>4.5999999999999999E-2</v>
      </c>
      <c r="Y11">
        <v>4.8000000000000001E-2</v>
      </c>
      <c r="Z11">
        <v>0.05</v>
      </c>
      <c r="AA11">
        <v>5.1999999999999998E-2</v>
      </c>
      <c r="AB11">
        <v>5.3999999999999999E-2</v>
      </c>
      <c r="AC11">
        <v>5.6000000000000001E-2</v>
      </c>
      <c r="AD11">
        <v>5.8000000000000003E-2</v>
      </c>
      <c r="AE11">
        <v>0.06</v>
      </c>
      <c r="AF11">
        <v>6.2E-2</v>
      </c>
      <c r="AG11">
        <v>6.4000000000000001E-2</v>
      </c>
      <c r="AH11">
        <v>6.6000000000000003E-2</v>
      </c>
      <c r="AI11">
        <v>6.8000000000000005E-2</v>
      </c>
      <c r="AJ11">
        <v>7.0000000000000007E-2</v>
      </c>
      <c r="AK11">
        <v>7.1999999999999995E-2</v>
      </c>
      <c r="AL11">
        <v>7.3999999999999996E-2</v>
      </c>
      <c r="AM11">
        <v>7.5999999999999998E-2</v>
      </c>
      <c r="AN11">
        <v>7.8E-2</v>
      </c>
      <c r="AO11">
        <v>0.08</v>
      </c>
      <c r="AP11">
        <v>8.2000000000000003E-2</v>
      </c>
      <c r="AQ11">
        <v>8.4000000000000005E-2</v>
      </c>
      <c r="AR11">
        <v>8.5999999999999993E-2</v>
      </c>
      <c r="AS11">
        <v>8.7999999999999995E-2</v>
      </c>
      <c r="AT11">
        <v>0.09</v>
      </c>
      <c r="AU11">
        <v>9.1999999999999998E-2</v>
      </c>
      <c r="AV11">
        <v>9.4E-2</v>
      </c>
      <c r="AW11">
        <v>9.6000000000000002E-2</v>
      </c>
      <c r="AX11">
        <v>9.8000000000000004E-2</v>
      </c>
      <c r="AY11">
        <v>0.1</v>
      </c>
      <c r="AZ11">
        <v>0.10199999999999999</v>
      </c>
      <c r="BA11">
        <v>0.104</v>
      </c>
      <c r="BB11">
        <v>0.106</v>
      </c>
      <c r="BC11">
        <v>0.108</v>
      </c>
      <c r="BD11">
        <v>0.11</v>
      </c>
      <c r="BE11">
        <v>0.112</v>
      </c>
      <c r="BF11">
        <v>0.114</v>
      </c>
      <c r="BG11">
        <v>0.11600000000000001</v>
      </c>
      <c r="BH11">
        <v>0.11799999999999999</v>
      </c>
      <c r="BI11">
        <v>0.12</v>
      </c>
      <c r="BJ11">
        <v>0.122</v>
      </c>
      <c r="BK11">
        <v>0.124</v>
      </c>
      <c r="BL11">
        <v>0.126</v>
      </c>
      <c r="BM11">
        <v>0.128</v>
      </c>
      <c r="BN11">
        <v>0.13</v>
      </c>
      <c r="BO11">
        <v>0.13200000000000001</v>
      </c>
      <c r="BP11">
        <v>0.13400000000000001</v>
      </c>
      <c r="BQ11">
        <v>0.13600000000000001</v>
      </c>
      <c r="BR11">
        <v>0.13800000000000001</v>
      </c>
      <c r="BS11">
        <v>0.14000000000000001</v>
      </c>
      <c r="BT11">
        <v>0.14199999999999999</v>
      </c>
      <c r="BU11">
        <v>0.14399999999999999</v>
      </c>
      <c r="BV11">
        <v>0.14599999999999999</v>
      </c>
      <c r="BW11">
        <v>0.14799999999999999</v>
      </c>
      <c r="BX11">
        <v>0.15</v>
      </c>
      <c r="BY11">
        <v>0.152</v>
      </c>
      <c r="BZ11">
        <v>0.154</v>
      </c>
      <c r="CA11">
        <v>0.156</v>
      </c>
      <c r="CB11">
        <v>0.158</v>
      </c>
      <c r="CC11">
        <v>0.16</v>
      </c>
      <c r="CD11">
        <v>0.16200000000000001</v>
      </c>
      <c r="CE11">
        <v>0.16400000000000001</v>
      </c>
      <c r="CF11">
        <v>0.16600000000000001</v>
      </c>
      <c r="CG11">
        <v>0.16800000000000001</v>
      </c>
      <c r="CH11">
        <v>0.17</v>
      </c>
      <c r="CI11">
        <v>0.17199999999999999</v>
      </c>
      <c r="CJ11">
        <v>0.17399999999999999</v>
      </c>
      <c r="CK11">
        <v>0.17599999999999999</v>
      </c>
      <c r="CL11">
        <v>0.17799999999999999</v>
      </c>
      <c r="CM11">
        <v>0.18</v>
      </c>
      <c r="CN11">
        <v>0.182</v>
      </c>
      <c r="CO11">
        <v>0.184</v>
      </c>
      <c r="CP11">
        <v>0.186</v>
      </c>
      <c r="CQ11">
        <v>0.188</v>
      </c>
      <c r="CR11">
        <v>0.19</v>
      </c>
      <c r="CS11">
        <v>0.192</v>
      </c>
      <c r="CT11">
        <v>0.19400000000000001</v>
      </c>
      <c r="CU11">
        <v>0.19600000000000001</v>
      </c>
      <c r="CV11">
        <v>0.19800000000000001</v>
      </c>
      <c r="CW11">
        <v>0.2</v>
      </c>
      <c r="CX11">
        <v>0.20200000000000001</v>
      </c>
      <c r="CY11">
        <v>0.20399999999999999</v>
      </c>
      <c r="CZ11">
        <v>0.20599999999999999</v>
      </c>
      <c r="DA11">
        <v>0.20799999999999999</v>
      </c>
      <c r="DB11">
        <v>0.21</v>
      </c>
      <c r="DC11">
        <v>0.21199999999999999</v>
      </c>
      <c r="DD11">
        <v>0.214</v>
      </c>
      <c r="DE11">
        <v>0.216</v>
      </c>
      <c r="DF11">
        <v>0.218</v>
      </c>
      <c r="DG11">
        <v>0.22</v>
      </c>
      <c r="DH11">
        <v>0.222</v>
      </c>
      <c r="DI11">
        <v>0.224</v>
      </c>
      <c r="DJ11">
        <v>0.22600000000000001</v>
      </c>
      <c r="DK11">
        <v>0.22800000000000001</v>
      </c>
      <c r="DL11">
        <v>0.23</v>
      </c>
      <c r="DM11">
        <v>0.23200000000000001</v>
      </c>
      <c r="DN11">
        <v>0.23400000000000001</v>
      </c>
      <c r="DO11">
        <v>0.23599999999999999</v>
      </c>
      <c r="DP11">
        <v>0.23799999999999999</v>
      </c>
      <c r="DQ11">
        <v>0.24</v>
      </c>
      <c r="DR11">
        <v>0.24199999999999999</v>
      </c>
      <c r="DS11">
        <v>0.24399999999999999</v>
      </c>
      <c r="DT11">
        <v>0.246</v>
      </c>
      <c r="DU11">
        <v>0.248</v>
      </c>
      <c r="DV11">
        <v>0.25</v>
      </c>
      <c r="DW11">
        <v>0.252</v>
      </c>
      <c r="DX11">
        <v>0.254</v>
      </c>
      <c r="DY11">
        <v>0.25600000000000001</v>
      </c>
      <c r="DZ11">
        <v>0.25800000000000001</v>
      </c>
      <c r="EA11">
        <v>0.26</v>
      </c>
      <c r="EB11">
        <v>0.26200000000000001</v>
      </c>
      <c r="EC11">
        <v>0.26400000000000001</v>
      </c>
      <c r="ED11">
        <v>0.26600000000000001</v>
      </c>
      <c r="EE11">
        <v>0.26800000000000002</v>
      </c>
      <c r="EF11">
        <v>0.27</v>
      </c>
      <c r="EG11">
        <v>0.27200000000000002</v>
      </c>
      <c r="EH11">
        <v>0.27400000000000002</v>
      </c>
      <c r="EI11">
        <v>0.27600000000000002</v>
      </c>
      <c r="EJ11">
        <v>0.27800000000000002</v>
      </c>
      <c r="EK11">
        <v>0.28000000000000003</v>
      </c>
      <c r="EL11">
        <v>0.28199999999999997</v>
      </c>
      <c r="EM11">
        <v>0.28399999999999997</v>
      </c>
      <c r="EN11">
        <v>0.28599999999999998</v>
      </c>
      <c r="EO11">
        <v>0.28799999999999998</v>
      </c>
      <c r="EP11">
        <v>0.28999999999999998</v>
      </c>
      <c r="EQ11">
        <v>0.29199999999999998</v>
      </c>
      <c r="ER11">
        <v>0.29399999999999998</v>
      </c>
      <c r="ES11">
        <v>0.29599999999999999</v>
      </c>
      <c r="ET11">
        <v>0.29799999999999999</v>
      </c>
      <c r="EU11">
        <v>0.3</v>
      </c>
      <c r="EV11">
        <v>0.30199999999999999</v>
      </c>
      <c r="EW11">
        <v>0.30399999999999999</v>
      </c>
      <c r="EX11">
        <v>0.30599999999999999</v>
      </c>
      <c r="EY11">
        <v>0.308</v>
      </c>
      <c r="EZ11">
        <v>0.31</v>
      </c>
      <c r="FA11">
        <v>0.312</v>
      </c>
      <c r="FB11">
        <v>0.314</v>
      </c>
      <c r="FC11">
        <v>0.316</v>
      </c>
      <c r="FD11">
        <v>0.318</v>
      </c>
      <c r="FE11">
        <v>0.32</v>
      </c>
      <c r="FF11">
        <v>0.32200000000000001</v>
      </c>
      <c r="FG11">
        <v>0.32400000000000001</v>
      </c>
      <c r="FH11">
        <v>0.32600000000000001</v>
      </c>
      <c r="FI11">
        <v>0.32800000000000001</v>
      </c>
      <c r="FJ11">
        <v>0.33</v>
      </c>
      <c r="FK11">
        <v>0.33200000000000002</v>
      </c>
      <c r="FL11">
        <v>0.33400000000000002</v>
      </c>
      <c r="FM11">
        <v>0.33600000000000002</v>
      </c>
      <c r="FN11">
        <v>0.33800000000000002</v>
      </c>
      <c r="FO11">
        <v>0.34</v>
      </c>
      <c r="FP11">
        <v>0.34200000000000003</v>
      </c>
      <c r="FQ11">
        <v>0.34399999999999997</v>
      </c>
      <c r="FR11">
        <v>0.34599999999999997</v>
      </c>
      <c r="FS11">
        <v>0.34799999999999998</v>
      </c>
      <c r="FT11">
        <v>0.35</v>
      </c>
      <c r="FU11">
        <v>0.35199999999999998</v>
      </c>
      <c r="FV11">
        <v>0.35399999999999998</v>
      </c>
      <c r="FW11">
        <v>0.35599999999999998</v>
      </c>
      <c r="FX11">
        <v>0.35799999999999998</v>
      </c>
      <c r="FY11">
        <v>0.36</v>
      </c>
      <c r="FZ11">
        <v>0.36199999999999999</v>
      </c>
      <c r="GA11">
        <v>0.36399999999999999</v>
      </c>
      <c r="GB11">
        <v>0.36599999999999999</v>
      </c>
      <c r="GC11">
        <v>0.36799999999999999</v>
      </c>
      <c r="GD11">
        <v>0.37</v>
      </c>
      <c r="GE11">
        <v>0.372</v>
      </c>
      <c r="GF11">
        <v>0.374</v>
      </c>
      <c r="GG11">
        <v>0.376</v>
      </c>
      <c r="GH11">
        <v>0.378</v>
      </c>
      <c r="GI11">
        <v>0.38</v>
      </c>
      <c r="GJ11">
        <v>0.38200000000000001</v>
      </c>
      <c r="GK11">
        <v>0.38400000000000001</v>
      </c>
      <c r="GL11">
        <v>0.38600000000000001</v>
      </c>
      <c r="GM11">
        <v>0.38800000000000001</v>
      </c>
      <c r="GN11">
        <v>0.39</v>
      </c>
      <c r="GO11">
        <v>0.39200000000000002</v>
      </c>
      <c r="GP11">
        <v>0.39400000000000002</v>
      </c>
      <c r="GQ11">
        <v>0.39600000000000002</v>
      </c>
      <c r="GR11">
        <v>0.39800000000000002</v>
      </c>
      <c r="GS11">
        <v>0.4</v>
      </c>
      <c r="GT11">
        <v>0.40200000000000002</v>
      </c>
      <c r="GU11">
        <v>0.40400000000000003</v>
      </c>
      <c r="GV11">
        <v>0.40600000000000003</v>
      </c>
      <c r="GW11">
        <v>0.40799999999999997</v>
      </c>
      <c r="GX11">
        <v>0.41</v>
      </c>
      <c r="GY11">
        <v>0.41199999999999998</v>
      </c>
      <c r="GZ11">
        <v>0.41399999999999998</v>
      </c>
      <c r="HA11">
        <v>0.41599999999999998</v>
      </c>
      <c r="HB11">
        <v>0.41799999999999998</v>
      </c>
      <c r="HC11">
        <v>0.42</v>
      </c>
      <c r="HD11">
        <v>0.42199999999999999</v>
      </c>
      <c r="HE11">
        <v>0.42399999999999999</v>
      </c>
      <c r="HF11">
        <v>0.42599999999999999</v>
      </c>
      <c r="HG11">
        <v>0.42799999999999999</v>
      </c>
      <c r="HH11">
        <v>0.43</v>
      </c>
      <c r="HI11">
        <v>0.432</v>
      </c>
      <c r="HJ11">
        <v>0.434</v>
      </c>
      <c r="HK11">
        <v>0.436</v>
      </c>
      <c r="HL11">
        <v>0.438</v>
      </c>
      <c r="HM11">
        <v>0.44</v>
      </c>
      <c r="HN11">
        <v>0.442</v>
      </c>
      <c r="HO11">
        <v>0.44400000000000001</v>
      </c>
      <c r="HP11">
        <v>0.44600000000000001</v>
      </c>
      <c r="HQ11">
        <v>0.44800000000000001</v>
      </c>
      <c r="HR11">
        <v>0.45</v>
      </c>
      <c r="HS11">
        <v>0.45200000000000001</v>
      </c>
      <c r="HT11">
        <v>0.45400000000000001</v>
      </c>
      <c r="HU11">
        <v>0.45600000000000002</v>
      </c>
      <c r="HV11">
        <v>0.45800000000000002</v>
      </c>
      <c r="HW11">
        <v>0.46</v>
      </c>
      <c r="HX11">
        <v>0.46200000000000002</v>
      </c>
      <c r="HY11">
        <v>0.46400000000000002</v>
      </c>
      <c r="HZ11">
        <v>0.46600000000000003</v>
      </c>
      <c r="IA11">
        <v>0.46800000000000003</v>
      </c>
      <c r="IB11">
        <v>0.47</v>
      </c>
      <c r="IC11">
        <v>0.47199999999999998</v>
      </c>
      <c r="ID11">
        <v>0.47399999999999998</v>
      </c>
      <c r="IE11">
        <v>0.47599999999999998</v>
      </c>
      <c r="IF11">
        <v>0.47799999999999998</v>
      </c>
      <c r="IG11">
        <v>0.48</v>
      </c>
      <c r="IH11">
        <v>0.48199999999999998</v>
      </c>
      <c r="II11">
        <v>0.48399999999999999</v>
      </c>
      <c r="IJ11">
        <v>0.48599999999999999</v>
      </c>
      <c r="IK11">
        <v>0.48799999999999999</v>
      </c>
      <c r="IL11">
        <v>0.49</v>
      </c>
      <c r="IM11">
        <v>0.49199999999999999</v>
      </c>
      <c r="IN11">
        <v>0.49399999999999999</v>
      </c>
      <c r="IO11">
        <v>0.496</v>
      </c>
      <c r="IP11">
        <v>0.498</v>
      </c>
      <c r="IQ11">
        <v>0.5</v>
      </c>
      <c r="IR11">
        <v>0.502</v>
      </c>
      <c r="IS11">
        <v>0.504</v>
      </c>
      <c r="IT11">
        <v>0.50600000000000001</v>
      </c>
      <c r="IU11">
        <v>0.50800000000000001</v>
      </c>
      <c r="IV11">
        <v>0.51</v>
      </c>
      <c r="IW11">
        <v>0.51200000000000001</v>
      </c>
      <c r="IX11">
        <v>0.51400000000000001</v>
      </c>
      <c r="IY11">
        <v>0.51600000000000001</v>
      </c>
      <c r="IZ11">
        <v>0.51800000000000002</v>
      </c>
      <c r="JA11">
        <v>0.52</v>
      </c>
      <c r="JB11">
        <v>0.52200000000000002</v>
      </c>
      <c r="JC11">
        <v>0.52400000000000002</v>
      </c>
      <c r="JD11">
        <v>0.52600000000000002</v>
      </c>
      <c r="JE11">
        <v>0.52800000000000002</v>
      </c>
      <c r="JF11">
        <v>0.53</v>
      </c>
      <c r="JG11">
        <v>0.53200000000000003</v>
      </c>
      <c r="JH11">
        <v>0.53400000000000003</v>
      </c>
      <c r="JI11">
        <v>0.53600000000000003</v>
      </c>
      <c r="JJ11">
        <v>0.53800000000000003</v>
      </c>
      <c r="JK11">
        <v>0.54</v>
      </c>
      <c r="JL11">
        <v>0.54200000000000004</v>
      </c>
      <c r="JM11">
        <v>0.54400000000000004</v>
      </c>
      <c r="JN11">
        <v>0.54600000000000004</v>
      </c>
      <c r="JO11">
        <v>0.54800000000000004</v>
      </c>
      <c r="JP11">
        <v>0.55000000000000004</v>
      </c>
      <c r="JQ11">
        <v>0.55200000000000005</v>
      </c>
      <c r="JR11">
        <v>0.55400000000000005</v>
      </c>
      <c r="JS11">
        <v>0.55600000000000005</v>
      </c>
      <c r="JT11">
        <v>0.55800000000000005</v>
      </c>
      <c r="JU11">
        <v>0.56000000000000005</v>
      </c>
      <c r="JV11">
        <v>0.56200000000000006</v>
      </c>
      <c r="JW11">
        <v>0.56399999999999995</v>
      </c>
      <c r="JX11">
        <v>0.56599999999999995</v>
      </c>
      <c r="JY11">
        <v>0.56799999999999995</v>
      </c>
      <c r="JZ11">
        <v>0.56999999999999995</v>
      </c>
      <c r="KA11">
        <v>0.57199999999999995</v>
      </c>
      <c r="KB11">
        <v>0.57399999999999995</v>
      </c>
      <c r="KC11">
        <v>0.57599999999999996</v>
      </c>
      <c r="KD11">
        <v>0.57799999999999996</v>
      </c>
      <c r="KE11">
        <v>0.57999999999999996</v>
      </c>
      <c r="KF11">
        <v>0.58199999999999996</v>
      </c>
      <c r="KG11">
        <v>0.58399999999999996</v>
      </c>
      <c r="KH11">
        <v>0.58599999999999997</v>
      </c>
      <c r="KI11">
        <v>0.58799999999999997</v>
      </c>
      <c r="KJ11">
        <v>0.59</v>
      </c>
      <c r="KK11">
        <v>0.59199999999999997</v>
      </c>
      <c r="KL11">
        <v>0.59399999999999997</v>
      </c>
      <c r="KM11">
        <v>0.59599999999999997</v>
      </c>
      <c r="KN11">
        <v>0.59799999999999998</v>
      </c>
      <c r="KO11">
        <v>0.6</v>
      </c>
      <c r="KP11">
        <v>0.60199999999999998</v>
      </c>
      <c r="KQ11">
        <v>0.60399999999999998</v>
      </c>
      <c r="KR11">
        <v>0.60599999999999998</v>
      </c>
      <c r="KS11">
        <v>0.60799999999999998</v>
      </c>
      <c r="KT11">
        <v>0.61</v>
      </c>
      <c r="KU11">
        <v>0.61199999999999999</v>
      </c>
      <c r="KV11">
        <v>0.61399999999999999</v>
      </c>
      <c r="KW11">
        <v>0.61599999999999999</v>
      </c>
      <c r="KX11">
        <v>0.61799999999999999</v>
      </c>
      <c r="KY11">
        <v>0.62</v>
      </c>
      <c r="KZ11">
        <v>0.622</v>
      </c>
      <c r="LA11">
        <v>0.624</v>
      </c>
      <c r="LB11">
        <v>0.626</v>
      </c>
      <c r="LC11">
        <v>0.628</v>
      </c>
      <c r="LD11">
        <v>0.63</v>
      </c>
      <c r="LE11">
        <v>0.63200000000000001</v>
      </c>
      <c r="LF11">
        <v>0.63400000000000001</v>
      </c>
      <c r="LG11">
        <v>0.63600000000000001</v>
      </c>
      <c r="LH11">
        <v>0.63800000000000001</v>
      </c>
      <c r="LI11">
        <v>0.64</v>
      </c>
      <c r="LJ11">
        <v>0.64200000000000002</v>
      </c>
      <c r="LK11">
        <v>0.64400000000000002</v>
      </c>
      <c r="LL11">
        <v>0.64600000000000002</v>
      </c>
      <c r="LM11">
        <v>0.64800000000000002</v>
      </c>
      <c r="LN11">
        <v>0.65</v>
      </c>
      <c r="LO11">
        <v>0.65200000000000002</v>
      </c>
      <c r="LP11">
        <v>0.65400000000000003</v>
      </c>
      <c r="LQ11">
        <v>0.65600000000000003</v>
      </c>
      <c r="LR11">
        <v>0.65800000000000003</v>
      </c>
      <c r="LS11">
        <v>0.66</v>
      </c>
      <c r="LT11">
        <v>0.66200000000000003</v>
      </c>
      <c r="LU11">
        <v>0.66400000000000003</v>
      </c>
      <c r="LV11">
        <v>0.66600000000000004</v>
      </c>
      <c r="LW11">
        <v>0.66800000000000004</v>
      </c>
      <c r="LX11">
        <v>0.67</v>
      </c>
      <c r="LY11">
        <v>0.67200000000000004</v>
      </c>
      <c r="LZ11">
        <v>0.67400000000000004</v>
      </c>
      <c r="MA11">
        <v>0.67600000000000005</v>
      </c>
      <c r="MB11">
        <v>0.67800000000000005</v>
      </c>
      <c r="MC11">
        <v>0.68</v>
      </c>
      <c r="MD11">
        <v>0.68200000000000005</v>
      </c>
      <c r="ME11">
        <v>0.68400000000000005</v>
      </c>
      <c r="MF11">
        <v>0.68600000000000005</v>
      </c>
      <c r="MG11">
        <v>0.68799999999999994</v>
      </c>
      <c r="MH11">
        <v>0.69</v>
      </c>
      <c r="MI11">
        <v>0.69199999999999995</v>
      </c>
      <c r="MJ11">
        <v>0.69399999999999995</v>
      </c>
      <c r="MK11">
        <v>0.69599999999999995</v>
      </c>
      <c r="ML11">
        <v>0.69799999999999995</v>
      </c>
      <c r="MM11">
        <v>0.7</v>
      </c>
      <c r="MN11">
        <v>0.70199999999999996</v>
      </c>
      <c r="MO11">
        <v>0.70399999999999996</v>
      </c>
      <c r="MP11">
        <v>0.70599999999999996</v>
      </c>
      <c r="MQ11">
        <v>0.70799999999999996</v>
      </c>
      <c r="MR11">
        <v>0.71</v>
      </c>
      <c r="MS11">
        <v>0.71199999999999997</v>
      </c>
      <c r="MT11">
        <v>0.71399999999999997</v>
      </c>
      <c r="MU11">
        <v>0.71599999999999997</v>
      </c>
      <c r="MV11">
        <v>0.71799999999999997</v>
      </c>
      <c r="MW11">
        <v>0.72</v>
      </c>
      <c r="MX11">
        <v>0.72199999999999998</v>
      </c>
      <c r="MY11">
        <v>0.72399999999999998</v>
      </c>
      <c r="MZ11">
        <v>0.72599999999999998</v>
      </c>
      <c r="NA11">
        <v>0.72799999999999998</v>
      </c>
      <c r="NB11">
        <v>0.73</v>
      </c>
      <c r="NC11">
        <v>0.73199999999999998</v>
      </c>
      <c r="ND11">
        <v>0.73399999999999999</v>
      </c>
      <c r="NE11">
        <v>0.73599999999999999</v>
      </c>
      <c r="NF11">
        <v>0.73799999999999999</v>
      </c>
      <c r="NG11">
        <v>0.74</v>
      </c>
      <c r="NH11">
        <v>0.74199999999999999</v>
      </c>
      <c r="NI11">
        <v>0.74399999999999999</v>
      </c>
      <c r="NJ11">
        <v>0.746</v>
      </c>
      <c r="NK11">
        <v>0.748</v>
      </c>
      <c r="NL11">
        <v>0.75</v>
      </c>
      <c r="NM11">
        <v>0.752</v>
      </c>
      <c r="NN11">
        <v>0.754</v>
      </c>
      <c r="NO11">
        <v>0.75600000000000001</v>
      </c>
      <c r="NP11">
        <v>0.75800000000000001</v>
      </c>
      <c r="NQ11">
        <v>0.76</v>
      </c>
      <c r="NR11">
        <v>0.76200000000000001</v>
      </c>
      <c r="NS11">
        <v>0.76400000000000001</v>
      </c>
      <c r="NT11">
        <v>0.76600000000000001</v>
      </c>
      <c r="NU11">
        <v>0.76800000000000002</v>
      </c>
      <c r="NV11">
        <v>0.77</v>
      </c>
      <c r="NW11">
        <v>0.77200000000000002</v>
      </c>
      <c r="NX11">
        <v>0.77400000000000002</v>
      </c>
      <c r="NY11">
        <v>0.77600000000000002</v>
      </c>
      <c r="NZ11">
        <v>0.77800000000000002</v>
      </c>
      <c r="OA11">
        <v>0.78</v>
      </c>
      <c r="OB11">
        <v>0.78200000000000003</v>
      </c>
      <c r="OC11">
        <v>0.78400000000000003</v>
      </c>
      <c r="OD11">
        <v>0.78600000000000003</v>
      </c>
      <c r="OE11">
        <v>0.78800000000000003</v>
      </c>
      <c r="OF11">
        <v>0.79</v>
      </c>
      <c r="OG11">
        <v>0.79200000000000004</v>
      </c>
      <c r="OH11">
        <v>0.79400000000000004</v>
      </c>
      <c r="OI11">
        <v>0.79600000000000004</v>
      </c>
      <c r="OJ11">
        <v>0.79800000000000004</v>
      </c>
      <c r="OK11">
        <v>0.8</v>
      </c>
      <c r="OL11">
        <v>0.80200000000000005</v>
      </c>
      <c r="OM11">
        <v>0.80400000000000005</v>
      </c>
      <c r="ON11">
        <v>0.80600000000000005</v>
      </c>
      <c r="OO11">
        <v>0.80800000000000005</v>
      </c>
      <c r="OP11">
        <v>0.81</v>
      </c>
      <c r="OQ11">
        <v>0.81200000000000006</v>
      </c>
      <c r="OR11">
        <v>0.81399999999999995</v>
      </c>
      <c r="OS11">
        <v>0.81599999999999995</v>
      </c>
      <c r="OT11">
        <v>0.81799999999999995</v>
      </c>
      <c r="OU11">
        <v>0.82</v>
      </c>
      <c r="OV11">
        <v>0.82199999999999995</v>
      </c>
      <c r="OW11">
        <v>0.82399999999999995</v>
      </c>
      <c r="OX11">
        <v>0.82599999999999996</v>
      </c>
      <c r="OY11">
        <v>0.82799999999999996</v>
      </c>
      <c r="OZ11">
        <v>0.83</v>
      </c>
      <c r="PA11">
        <v>0.83199999999999996</v>
      </c>
      <c r="PB11">
        <v>0.83399999999999996</v>
      </c>
      <c r="PC11">
        <v>0.83599999999999997</v>
      </c>
      <c r="PD11">
        <v>0.83799999999999997</v>
      </c>
      <c r="PE11">
        <v>0.84</v>
      </c>
      <c r="PF11">
        <v>0.84199999999999997</v>
      </c>
      <c r="PG11">
        <v>0.84399999999999997</v>
      </c>
      <c r="PH11">
        <v>0.84599999999999997</v>
      </c>
      <c r="PI11">
        <v>0.84799999999999998</v>
      </c>
      <c r="PJ11">
        <v>0.85</v>
      </c>
      <c r="PK11">
        <v>0.85199999999999998</v>
      </c>
      <c r="PL11">
        <v>0.85399999999999998</v>
      </c>
      <c r="PM11">
        <v>0.85599999999999998</v>
      </c>
      <c r="PN11">
        <v>0.85799999999999998</v>
      </c>
      <c r="PO11">
        <v>0.86</v>
      </c>
      <c r="PP11">
        <v>0.86199999999999999</v>
      </c>
      <c r="PQ11">
        <v>0.86399999999999999</v>
      </c>
      <c r="PR11">
        <v>0.86599999999999999</v>
      </c>
      <c r="PS11">
        <v>0.86799999999999999</v>
      </c>
      <c r="PT11">
        <v>0.87</v>
      </c>
      <c r="PU11">
        <v>0.872</v>
      </c>
      <c r="PV11">
        <v>0.874</v>
      </c>
      <c r="PW11">
        <v>0.876</v>
      </c>
      <c r="PX11">
        <v>0.878</v>
      </c>
      <c r="PY11">
        <v>0.88</v>
      </c>
      <c r="PZ11">
        <v>0.88200000000000001</v>
      </c>
      <c r="QA11">
        <v>0.88400000000000001</v>
      </c>
      <c r="QB11">
        <v>0.88600000000000001</v>
      </c>
      <c r="QC11">
        <v>0.88800000000000001</v>
      </c>
      <c r="QD11">
        <v>0.89</v>
      </c>
      <c r="QE11">
        <v>0.89200000000000002</v>
      </c>
      <c r="QF11">
        <v>0.89400000000000002</v>
      </c>
      <c r="QG11">
        <v>0.89600000000000002</v>
      </c>
      <c r="QH11">
        <v>0.89800000000000002</v>
      </c>
      <c r="QI11">
        <v>0.9</v>
      </c>
      <c r="QJ11">
        <v>0.90200000000000002</v>
      </c>
      <c r="QK11">
        <v>0.90400000000000003</v>
      </c>
      <c r="QL11">
        <v>0.90600000000000003</v>
      </c>
      <c r="QM11">
        <v>0.90800000000000003</v>
      </c>
      <c r="QN11">
        <v>0.91</v>
      </c>
      <c r="QO11">
        <v>0.91200000000000003</v>
      </c>
      <c r="QP11">
        <v>0.91400000000000003</v>
      </c>
      <c r="QQ11">
        <v>0.91600000000000004</v>
      </c>
      <c r="QR11">
        <v>0.91800000000000004</v>
      </c>
      <c r="QS11">
        <v>0.92</v>
      </c>
      <c r="QT11">
        <v>0.92200000000000004</v>
      </c>
      <c r="QU11">
        <v>0.92400000000000004</v>
      </c>
      <c r="QV11">
        <v>0.92600000000000005</v>
      </c>
      <c r="QW11">
        <v>0.92800000000000005</v>
      </c>
      <c r="QX11">
        <v>0.93</v>
      </c>
      <c r="QY11">
        <v>0.93200000000000005</v>
      </c>
      <c r="QZ11">
        <v>0.93400000000000005</v>
      </c>
      <c r="RA11">
        <v>0.93600000000000005</v>
      </c>
      <c r="RB11">
        <v>0.93799999999999994</v>
      </c>
      <c r="RC11">
        <v>0.94</v>
      </c>
      <c r="RD11">
        <v>0.94199999999999995</v>
      </c>
      <c r="RE11">
        <v>0.94399999999999995</v>
      </c>
      <c r="RF11">
        <v>0.94599999999999995</v>
      </c>
      <c r="RG11">
        <v>0.94799999999999995</v>
      </c>
      <c r="RH11">
        <v>0.95</v>
      </c>
      <c r="RI11">
        <v>0.95199999999999996</v>
      </c>
      <c r="RJ11">
        <v>0.95399999999999996</v>
      </c>
      <c r="RK11">
        <v>0.95599999999999996</v>
      </c>
      <c r="RL11">
        <v>0.95799999999999996</v>
      </c>
      <c r="RM11">
        <v>0.96</v>
      </c>
      <c r="RN11">
        <v>0.96199999999999997</v>
      </c>
      <c r="RO11">
        <v>0.96399999999999997</v>
      </c>
      <c r="RP11">
        <v>0.96599999999999997</v>
      </c>
      <c r="RQ11">
        <v>0.96799999999999997</v>
      </c>
      <c r="RR11">
        <v>0.97</v>
      </c>
      <c r="RS11">
        <v>0.97199999999999998</v>
      </c>
      <c r="RT11">
        <v>0.97399999999999998</v>
      </c>
      <c r="RU11">
        <v>0.97599999999999998</v>
      </c>
      <c r="RV11">
        <v>0.97799999999999998</v>
      </c>
      <c r="RW11">
        <v>0.98</v>
      </c>
      <c r="RX11">
        <v>0.98199999999999998</v>
      </c>
      <c r="RY11">
        <v>0.98399999999999999</v>
      </c>
      <c r="RZ11">
        <v>0.98599999999999999</v>
      </c>
      <c r="SA11">
        <v>0.98799999999999999</v>
      </c>
      <c r="SB11">
        <v>0.99</v>
      </c>
      <c r="SC11">
        <v>0.99199999999999999</v>
      </c>
      <c r="SD11">
        <v>0.99399999999999999</v>
      </c>
      <c r="SE11">
        <v>0.996</v>
      </c>
      <c r="SF11">
        <v>0.998</v>
      </c>
      <c r="SG11">
        <v>1</v>
      </c>
      <c r="SH11">
        <v>1.002</v>
      </c>
      <c r="SI11">
        <v>1.004</v>
      </c>
      <c r="SJ11">
        <v>1.006</v>
      </c>
      <c r="SK11">
        <v>1.008</v>
      </c>
      <c r="SL11">
        <v>1.01</v>
      </c>
      <c r="SM11">
        <v>1.012</v>
      </c>
      <c r="SN11">
        <v>1.014</v>
      </c>
      <c r="SO11">
        <v>1.016</v>
      </c>
      <c r="SP11">
        <v>1.018</v>
      </c>
      <c r="SQ11">
        <v>1.02</v>
      </c>
      <c r="SR11">
        <v>1.022</v>
      </c>
      <c r="SS11">
        <v>1.024</v>
      </c>
      <c r="ST11">
        <v>1.026</v>
      </c>
      <c r="SU11">
        <v>1.028</v>
      </c>
      <c r="SV11">
        <v>1.03</v>
      </c>
      <c r="SW11">
        <v>1.032</v>
      </c>
      <c r="SX11">
        <v>1.034</v>
      </c>
      <c r="SY11">
        <v>1.036</v>
      </c>
      <c r="SZ11">
        <v>1.038</v>
      </c>
      <c r="TA11">
        <v>1.04</v>
      </c>
      <c r="TB11">
        <v>1.042</v>
      </c>
      <c r="TC11">
        <v>1.044</v>
      </c>
      <c r="TD11">
        <v>1.046</v>
      </c>
      <c r="TE11">
        <v>1.048</v>
      </c>
      <c r="TF11">
        <v>1.05</v>
      </c>
      <c r="TG11">
        <v>1.052</v>
      </c>
      <c r="TH11">
        <v>1.054</v>
      </c>
      <c r="TI11">
        <v>1.056</v>
      </c>
      <c r="TJ11">
        <v>1.0580000000000001</v>
      </c>
      <c r="TK11">
        <v>1.06</v>
      </c>
      <c r="TL11">
        <v>1.0620000000000001</v>
      </c>
      <c r="TM11">
        <v>1.0640000000000001</v>
      </c>
      <c r="TN11">
        <v>1.0660000000000001</v>
      </c>
      <c r="TO11">
        <v>1.0680000000000001</v>
      </c>
      <c r="TP11">
        <v>1.07</v>
      </c>
      <c r="TQ11">
        <v>1.0720000000000001</v>
      </c>
      <c r="TR11">
        <v>1.0740000000000001</v>
      </c>
      <c r="TS11">
        <v>1.0760000000000001</v>
      </c>
      <c r="TT11">
        <v>1.0780000000000001</v>
      </c>
      <c r="TU11">
        <v>1.08</v>
      </c>
      <c r="TV11">
        <v>1.0820000000000001</v>
      </c>
      <c r="TW11">
        <v>1.0840000000000001</v>
      </c>
      <c r="TX11">
        <v>1.0860000000000001</v>
      </c>
      <c r="TY11">
        <v>1.0880000000000001</v>
      </c>
      <c r="TZ11">
        <v>1.0900000000000001</v>
      </c>
      <c r="UA11">
        <v>1.0920000000000001</v>
      </c>
      <c r="UB11">
        <v>1.0940000000000001</v>
      </c>
      <c r="UC11">
        <v>1.0960000000000001</v>
      </c>
      <c r="UD11">
        <v>1.0980000000000001</v>
      </c>
      <c r="UE11">
        <v>1.1000000000000001</v>
      </c>
      <c r="UF11">
        <v>1.1020000000000001</v>
      </c>
      <c r="UG11">
        <v>1.1040000000000001</v>
      </c>
      <c r="UH11">
        <v>1.1060000000000001</v>
      </c>
      <c r="UI11">
        <v>1.1080000000000001</v>
      </c>
      <c r="UJ11">
        <v>1.1100000000000001</v>
      </c>
      <c r="UK11">
        <v>1.1120000000000001</v>
      </c>
      <c r="UL11">
        <v>1.1140000000000001</v>
      </c>
      <c r="UM11">
        <v>1.1160000000000001</v>
      </c>
      <c r="UN11">
        <v>1.1180000000000001</v>
      </c>
      <c r="UO11">
        <v>1.1200000000000001</v>
      </c>
      <c r="UP11">
        <v>1.1220000000000001</v>
      </c>
      <c r="UQ11">
        <v>1.1240000000000001</v>
      </c>
      <c r="UR11">
        <v>1.1259999999999999</v>
      </c>
      <c r="US11">
        <v>1.1279999999999999</v>
      </c>
      <c r="UT11">
        <v>1.1299999999999999</v>
      </c>
      <c r="UU11">
        <v>1.1319999999999999</v>
      </c>
      <c r="UV11">
        <v>1.1339999999999999</v>
      </c>
      <c r="UW11">
        <v>1.1359999999999999</v>
      </c>
      <c r="UX11">
        <v>1.1379999999999999</v>
      </c>
      <c r="UY11">
        <v>1.1399999999999999</v>
      </c>
      <c r="UZ11">
        <v>1.1419999999999999</v>
      </c>
      <c r="VA11">
        <v>1.1439999999999999</v>
      </c>
      <c r="VB11">
        <v>1.1459999999999999</v>
      </c>
      <c r="VC11">
        <v>1.1479999999999999</v>
      </c>
      <c r="VD11">
        <v>1.1499999999999999</v>
      </c>
      <c r="VE11">
        <v>1.1519999999999999</v>
      </c>
      <c r="VF11">
        <v>1.1539999999999999</v>
      </c>
      <c r="VG11">
        <v>1.1559999999999999</v>
      </c>
      <c r="VH11">
        <v>1.1579999999999999</v>
      </c>
      <c r="VI11">
        <v>1.1599999999999999</v>
      </c>
      <c r="VJ11">
        <v>1.1619999999999999</v>
      </c>
      <c r="VK11">
        <v>1.1639999999999999</v>
      </c>
      <c r="VL11">
        <v>1.1659999999999999</v>
      </c>
      <c r="VM11">
        <v>1.1679999999999999</v>
      </c>
      <c r="VN11">
        <v>1.17</v>
      </c>
      <c r="VO11">
        <v>1.1719999999999999</v>
      </c>
      <c r="VP11">
        <v>1.1739999999999999</v>
      </c>
      <c r="VQ11">
        <v>1.1759999999999999</v>
      </c>
      <c r="VR11">
        <v>1.1779999999999999</v>
      </c>
      <c r="VS11">
        <v>1.18</v>
      </c>
      <c r="VT11">
        <v>1.1819999999999999</v>
      </c>
      <c r="VU11">
        <v>1.1839999999999999</v>
      </c>
      <c r="VV11">
        <v>1.1859999999999999</v>
      </c>
      <c r="VW11">
        <v>1.1879999999999999</v>
      </c>
      <c r="VX11">
        <v>1.19</v>
      </c>
      <c r="VY11">
        <v>1.1919999999999999</v>
      </c>
      <c r="VZ11">
        <v>1.194</v>
      </c>
      <c r="WA11">
        <v>1.196</v>
      </c>
      <c r="WB11">
        <v>1.198</v>
      </c>
      <c r="WC11">
        <v>1.2</v>
      </c>
      <c r="WD11">
        <v>1.202</v>
      </c>
      <c r="WE11">
        <v>1.204</v>
      </c>
      <c r="WF11">
        <v>1.206</v>
      </c>
      <c r="WG11">
        <v>1.208</v>
      </c>
      <c r="WH11">
        <v>1.21</v>
      </c>
      <c r="WI11">
        <v>1.212</v>
      </c>
      <c r="WJ11">
        <v>1.214</v>
      </c>
      <c r="WK11">
        <v>1.216</v>
      </c>
      <c r="WL11">
        <v>1.218</v>
      </c>
      <c r="WM11">
        <v>1.22</v>
      </c>
      <c r="WN11">
        <v>1.222</v>
      </c>
      <c r="WO11">
        <v>1.224</v>
      </c>
      <c r="WP11">
        <v>1.226</v>
      </c>
      <c r="WQ11">
        <v>1.228</v>
      </c>
      <c r="WR11">
        <v>1.23</v>
      </c>
      <c r="WS11">
        <v>1.232</v>
      </c>
      <c r="WT11">
        <v>1.234</v>
      </c>
      <c r="WU11">
        <v>1.236</v>
      </c>
      <c r="WV11">
        <v>1.238</v>
      </c>
      <c r="WW11">
        <v>1.24</v>
      </c>
      <c r="WX11">
        <v>1.242</v>
      </c>
      <c r="WY11">
        <v>1.244</v>
      </c>
      <c r="WZ11">
        <v>1.246</v>
      </c>
      <c r="XA11">
        <v>1.248</v>
      </c>
      <c r="XB11">
        <v>1.25</v>
      </c>
      <c r="XC11">
        <v>1.252</v>
      </c>
      <c r="XD11">
        <v>1.254</v>
      </c>
      <c r="XE11">
        <v>1.256</v>
      </c>
      <c r="XF11">
        <v>1.258</v>
      </c>
      <c r="XG11">
        <v>1.26</v>
      </c>
      <c r="XH11">
        <v>1.262</v>
      </c>
      <c r="XI11">
        <v>1.264</v>
      </c>
      <c r="XJ11">
        <v>1.266</v>
      </c>
      <c r="XK11">
        <v>1.268</v>
      </c>
      <c r="XL11">
        <v>1.27</v>
      </c>
      <c r="XM11">
        <v>1.272</v>
      </c>
      <c r="XN11">
        <v>1.274</v>
      </c>
      <c r="XO11">
        <v>1.276</v>
      </c>
      <c r="XP11">
        <v>1.278</v>
      </c>
      <c r="XQ11">
        <v>1.28</v>
      </c>
      <c r="XR11">
        <v>1.282</v>
      </c>
      <c r="XS11">
        <v>1.284</v>
      </c>
      <c r="XT11">
        <v>1.286</v>
      </c>
      <c r="XU11">
        <v>1.288</v>
      </c>
      <c r="XV11">
        <v>1.29</v>
      </c>
      <c r="XW11">
        <v>1.292</v>
      </c>
      <c r="XX11">
        <v>1.294</v>
      </c>
      <c r="XY11">
        <v>1.296</v>
      </c>
      <c r="XZ11">
        <v>1.298</v>
      </c>
      <c r="YA11">
        <v>1.3</v>
      </c>
      <c r="YB11">
        <v>1.302</v>
      </c>
      <c r="YC11">
        <v>1.304</v>
      </c>
      <c r="YD11">
        <v>1.306</v>
      </c>
      <c r="YE11">
        <v>1.3080000000000001</v>
      </c>
      <c r="YF11">
        <v>1.31</v>
      </c>
      <c r="YG11">
        <v>1.3120000000000001</v>
      </c>
      <c r="YH11">
        <v>1.3140000000000001</v>
      </c>
      <c r="YI11">
        <v>1.3160000000000001</v>
      </c>
      <c r="YJ11">
        <v>1.3180000000000001</v>
      </c>
      <c r="YK11">
        <v>1.32</v>
      </c>
      <c r="YL11">
        <v>1.3220000000000001</v>
      </c>
      <c r="YM11">
        <v>1.3240000000000001</v>
      </c>
      <c r="YN11">
        <v>1.3260000000000001</v>
      </c>
      <c r="YO11">
        <v>1.3280000000000001</v>
      </c>
      <c r="YP11">
        <v>1.33</v>
      </c>
      <c r="YQ11">
        <v>1.3320000000000001</v>
      </c>
      <c r="YR11">
        <v>1.3340000000000001</v>
      </c>
      <c r="YS11">
        <v>1.3360000000000001</v>
      </c>
      <c r="YT11">
        <v>1.3380000000000001</v>
      </c>
      <c r="YU11">
        <v>1.34</v>
      </c>
      <c r="YV11">
        <v>1.3420000000000001</v>
      </c>
      <c r="YW11">
        <v>1.3440000000000001</v>
      </c>
      <c r="YX11">
        <v>1.3460000000000001</v>
      </c>
      <c r="YY11">
        <v>1.3480000000000001</v>
      </c>
      <c r="YZ11">
        <v>1.35</v>
      </c>
      <c r="ZA11">
        <v>1.3520000000000001</v>
      </c>
      <c r="ZB11">
        <v>1.3540000000000001</v>
      </c>
      <c r="ZC11">
        <v>1.3560000000000001</v>
      </c>
      <c r="ZD11">
        <v>1.3580000000000001</v>
      </c>
      <c r="ZE11">
        <v>1.36</v>
      </c>
      <c r="ZF11">
        <v>1.3620000000000001</v>
      </c>
      <c r="ZG11">
        <v>1.3640000000000001</v>
      </c>
      <c r="ZH11">
        <v>1.3660000000000001</v>
      </c>
      <c r="ZI11">
        <v>1.3680000000000001</v>
      </c>
      <c r="ZJ11">
        <v>1.37</v>
      </c>
      <c r="ZK11">
        <v>1.3720000000000001</v>
      </c>
      <c r="ZL11">
        <v>1.3740000000000001</v>
      </c>
      <c r="ZM11">
        <v>1.3759999999999999</v>
      </c>
      <c r="ZN11">
        <v>1.3779999999999999</v>
      </c>
      <c r="ZO11">
        <v>1.38</v>
      </c>
      <c r="ZP11">
        <v>1.3819999999999999</v>
      </c>
      <c r="ZQ11">
        <v>1.3839999999999999</v>
      </c>
      <c r="ZR11">
        <v>1.3859999999999999</v>
      </c>
      <c r="ZS11">
        <v>1.3879999999999999</v>
      </c>
      <c r="ZT11">
        <v>1.39</v>
      </c>
      <c r="ZU11">
        <v>1.3919999999999999</v>
      </c>
      <c r="ZV11">
        <v>1.3939999999999999</v>
      </c>
      <c r="ZW11">
        <v>1.3959999999999999</v>
      </c>
      <c r="ZX11">
        <v>1.3979999999999999</v>
      </c>
      <c r="ZY11">
        <v>1.4</v>
      </c>
      <c r="ZZ11">
        <v>1.4019999999999999</v>
      </c>
      <c r="AAA11">
        <v>1.4039999999999999</v>
      </c>
      <c r="AAB11">
        <v>1.4059999999999999</v>
      </c>
      <c r="AAC11">
        <v>1.4079999999999999</v>
      </c>
      <c r="AAD11">
        <v>1.41</v>
      </c>
      <c r="AAE11">
        <v>1.4119999999999999</v>
      </c>
      <c r="AAF11">
        <v>1.4139999999999999</v>
      </c>
      <c r="AAG11">
        <v>1.4159999999999999</v>
      </c>
      <c r="AAH11">
        <v>1.4179999999999999</v>
      </c>
      <c r="AAI11">
        <v>1.42</v>
      </c>
      <c r="AAJ11">
        <v>1.4219999999999999</v>
      </c>
      <c r="AAK11">
        <v>1.4239999999999999</v>
      </c>
      <c r="AAL11">
        <v>1.4259999999999999</v>
      </c>
      <c r="AAM11">
        <v>1.4279999999999999</v>
      </c>
      <c r="AAN11">
        <v>1.43</v>
      </c>
      <c r="AAO11">
        <v>1.4319999999999999</v>
      </c>
      <c r="AAP11">
        <v>1.4339999999999999</v>
      </c>
      <c r="AAQ11">
        <v>1.4359999999999999</v>
      </c>
      <c r="AAR11">
        <v>1.4379999999999999</v>
      </c>
      <c r="AAS11">
        <v>1.44</v>
      </c>
      <c r="AAT11">
        <v>1.4419999999999999</v>
      </c>
      <c r="AAU11">
        <v>1.444</v>
      </c>
      <c r="AAV11">
        <v>1.446</v>
      </c>
      <c r="AAW11">
        <v>1.448</v>
      </c>
      <c r="AAX11">
        <v>1.45</v>
      </c>
      <c r="AAY11">
        <v>1.452</v>
      </c>
      <c r="AAZ11">
        <v>1.454</v>
      </c>
      <c r="ABA11">
        <v>1.456</v>
      </c>
      <c r="ABB11">
        <v>1.458</v>
      </c>
      <c r="ABC11">
        <v>1.46</v>
      </c>
      <c r="ABD11">
        <v>1.462</v>
      </c>
      <c r="ABE11">
        <v>1.464</v>
      </c>
      <c r="ABF11">
        <v>1.466</v>
      </c>
      <c r="ABG11">
        <v>1.468</v>
      </c>
      <c r="ABH11">
        <v>1.47</v>
      </c>
      <c r="ABI11">
        <v>1.472</v>
      </c>
      <c r="ABJ11">
        <v>1.474</v>
      </c>
      <c r="ABK11">
        <v>1.476</v>
      </c>
      <c r="ABL11">
        <v>1.478</v>
      </c>
      <c r="ABM11">
        <v>1.48</v>
      </c>
      <c r="ABN11">
        <v>1.482</v>
      </c>
      <c r="ABO11">
        <v>1.484</v>
      </c>
      <c r="ABP11">
        <v>1.486</v>
      </c>
      <c r="ABQ11">
        <v>1.488</v>
      </c>
      <c r="ABR11">
        <v>1.49</v>
      </c>
      <c r="ABS11">
        <v>1.492</v>
      </c>
      <c r="ABT11">
        <v>1.494</v>
      </c>
      <c r="ABU11">
        <v>1.496</v>
      </c>
      <c r="ABV11">
        <v>1.498</v>
      </c>
      <c r="ABW11">
        <v>1.5</v>
      </c>
      <c r="ABX11">
        <v>1.502</v>
      </c>
      <c r="ABY11">
        <v>1.504</v>
      </c>
      <c r="ABZ11">
        <v>1.506</v>
      </c>
      <c r="ACA11">
        <v>1.508</v>
      </c>
      <c r="ACB11">
        <v>1.51</v>
      </c>
      <c r="ACC11">
        <v>1.512</v>
      </c>
      <c r="ACD11">
        <v>1.514</v>
      </c>
      <c r="ACE11">
        <v>1.516</v>
      </c>
      <c r="ACF11">
        <v>1.518</v>
      </c>
      <c r="ACG11">
        <v>1.52</v>
      </c>
      <c r="ACH11">
        <v>1.522</v>
      </c>
      <c r="ACI11">
        <v>1.524</v>
      </c>
      <c r="ACJ11">
        <v>1.526</v>
      </c>
      <c r="ACK11">
        <v>1.528</v>
      </c>
      <c r="ACL11">
        <v>1.53</v>
      </c>
      <c r="ACM11">
        <v>1.532</v>
      </c>
      <c r="ACN11">
        <v>1.534</v>
      </c>
      <c r="ACO11">
        <v>1.536</v>
      </c>
      <c r="ACP11">
        <v>1.538</v>
      </c>
      <c r="ACQ11">
        <v>1.54</v>
      </c>
      <c r="ACR11">
        <v>1.542</v>
      </c>
      <c r="ACS11">
        <v>1.544</v>
      </c>
      <c r="ACT11">
        <v>1.546</v>
      </c>
      <c r="ACU11">
        <v>1.548</v>
      </c>
      <c r="ACV11">
        <v>1.55</v>
      </c>
      <c r="ACW11">
        <v>1.552</v>
      </c>
      <c r="ACX11">
        <v>1.554</v>
      </c>
      <c r="ACY11">
        <v>1.556</v>
      </c>
      <c r="ACZ11">
        <v>1.5580000000000001</v>
      </c>
      <c r="ADA11">
        <v>1.56</v>
      </c>
      <c r="ADB11">
        <v>1.5620000000000001</v>
      </c>
      <c r="ADC11">
        <v>1.5640000000000001</v>
      </c>
      <c r="ADD11">
        <v>1.5660000000000001</v>
      </c>
      <c r="ADE11">
        <v>1.5680000000000001</v>
      </c>
      <c r="ADF11">
        <v>1.57</v>
      </c>
      <c r="ADG11">
        <v>1.5720000000000001</v>
      </c>
      <c r="ADH11">
        <v>1.5740000000000001</v>
      </c>
      <c r="ADI11">
        <v>1.5760000000000001</v>
      </c>
      <c r="ADJ11">
        <v>1.5780000000000001</v>
      </c>
      <c r="ADK11">
        <v>1.58</v>
      </c>
      <c r="ADL11">
        <v>1.5820000000000001</v>
      </c>
      <c r="ADM11">
        <v>1.5840000000000001</v>
      </c>
      <c r="ADN11">
        <v>1.5860000000000001</v>
      </c>
      <c r="ADO11">
        <v>1.5880000000000001</v>
      </c>
      <c r="ADP11">
        <v>1.59</v>
      </c>
      <c r="ADQ11">
        <v>1.5920000000000001</v>
      </c>
      <c r="ADR11">
        <v>1.5940000000000001</v>
      </c>
      <c r="ADS11">
        <v>1.5960000000000001</v>
      </c>
      <c r="ADT11">
        <v>1.5980000000000001</v>
      </c>
      <c r="ADU11">
        <v>1.6</v>
      </c>
      <c r="ADV11">
        <v>1.6020000000000001</v>
      </c>
      <c r="ADW11">
        <v>1.6040000000000001</v>
      </c>
      <c r="ADX11">
        <v>1.6060000000000001</v>
      </c>
      <c r="ADY11">
        <v>1.6080000000000001</v>
      </c>
      <c r="ADZ11">
        <v>1.61</v>
      </c>
      <c r="AEA11">
        <v>1.6120000000000001</v>
      </c>
      <c r="AEB11">
        <v>1.6140000000000001</v>
      </c>
      <c r="AEC11">
        <v>1.6160000000000001</v>
      </c>
      <c r="AED11">
        <v>1.6180000000000001</v>
      </c>
      <c r="AEE11">
        <v>1.62</v>
      </c>
      <c r="AEF11">
        <v>1.6220000000000001</v>
      </c>
      <c r="AEG11">
        <v>1.6240000000000001</v>
      </c>
      <c r="AEH11">
        <v>1.6259999999999999</v>
      </c>
      <c r="AEI11">
        <v>1.6279999999999999</v>
      </c>
      <c r="AEJ11">
        <v>1.63</v>
      </c>
      <c r="AEK11">
        <v>1.6319999999999999</v>
      </c>
      <c r="AEL11">
        <v>1.6339999999999999</v>
      </c>
      <c r="AEM11">
        <v>1.6359999999999999</v>
      </c>
      <c r="AEN11">
        <v>1.6379999999999999</v>
      </c>
      <c r="AEO11">
        <v>1.64</v>
      </c>
      <c r="AEP11">
        <v>1.6419999999999999</v>
      </c>
      <c r="AEQ11">
        <v>1.6439999999999999</v>
      </c>
      <c r="AER11">
        <v>1.6459999999999999</v>
      </c>
      <c r="AES11">
        <v>1.6479999999999999</v>
      </c>
      <c r="AET11">
        <v>1.65</v>
      </c>
      <c r="AEU11">
        <v>1.6519999999999999</v>
      </c>
      <c r="AEV11">
        <v>1.6539999999999999</v>
      </c>
      <c r="AEW11">
        <v>1.6559999999999999</v>
      </c>
      <c r="AEX11">
        <v>1.6579999999999999</v>
      </c>
      <c r="AEY11">
        <v>1.66</v>
      </c>
      <c r="AEZ11">
        <v>1.6619999999999999</v>
      </c>
      <c r="AFA11">
        <v>1.6639999999999999</v>
      </c>
      <c r="AFB11">
        <v>1.6659999999999999</v>
      </c>
      <c r="AFC11">
        <v>1.6679999999999999</v>
      </c>
      <c r="AFD11">
        <v>1.67</v>
      </c>
      <c r="AFE11">
        <v>1.6719999999999999</v>
      </c>
      <c r="AFF11">
        <v>1.6739999999999999</v>
      </c>
      <c r="AFG11">
        <v>1.6759999999999999</v>
      </c>
      <c r="AFH11">
        <v>1.6779999999999999</v>
      </c>
      <c r="AFI11">
        <v>1.68</v>
      </c>
      <c r="AFJ11">
        <v>1.6819999999999999</v>
      </c>
      <c r="AFK11">
        <v>1.6839999999999999</v>
      </c>
      <c r="AFL11">
        <v>1.6859999999999999</v>
      </c>
      <c r="AFM11">
        <v>1.6879999999999999</v>
      </c>
      <c r="AFN11">
        <v>1.69</v>
      </c>
      <c r="AFO11">
        <v>1.6919999999999999</v>
      </c>
      <c r="AFP11">
        <v>1.694</v>
      </c>
      <c r="AFQ11">
        <v>1.696</v>
      </c>
      <c r="AFR11">
        <v>1.698</v>
      </c>
      <c r="AFS11">
        <v>1.7</v>
      </c>
      <c r="AFT11">
        <v>1.702</v>
      </c>
      <c r="AFU11">
        <v>1.704</v>
      </c>
      <c r="AFV11">
        <v>1.706</v>
      </c>
      <c r="AFW11">
        <v>1.708</v>
      </c>
      <c r="AFX11">
        <v>1.71</v>
      </c>
      <c r="AFY11">
        <v>1.712</v>
      </c>
      <c r="AFZ11">
        <v>1.714</v>
      </c>
      <c r="AGA11">
        <v>1.716</v>
      </c>
      <c r="AGB11">
        <v>1.718</v>
      </c>
      <c r="AGC11">
        <v>1.72</v>
      </c>
      <c r="AGD11">
        <v>1.722</v>
      </c>
      <c r="AGE11">
        <v>1.724</v>
      </c>
      <c r="AGF11">
        <v>1.726</v>
      </c>
      <c r="AGG11">
        <v>1.728</v>
      </c>
      <c r="AGH11">
        <v>1.73</v>
      </c>
      <c r="AGI11">
        <v>1.732</v>
      </c>
      <c r="AGJ11">
        <v>1.734</v>
      </c>
      <c r="AGK11">
        <v>1.736</v>
      </c>
      <c r="AGL11">
        <v>1.738</v>
      </c>
      <c r="AGM11">
        <v>1.74</v>
      </c>
      <c r="AGN11">
        <v>1.742</v>
      </c>
      <c r="AGO11">
        <v>1.744</v>
      </c>
      <c r="AGP11">
        <v>1.746</v>
      </c>
      <c r="AGQ11">
        <v>1.748</v>
      </c>
      <c r="AGR11">
        <v>1.75</v>
      </c>
      <c r="AGS11">
        <v>1.752</v>
      </c>
      <c r="AGT11">
        <v>1.754</v>
      </c>
      <c r="AGU11">
        <v>1.756</v>
      </c>
      <c r="AGV11">
        <v>1.758</v>
      </c>
      <c r="AGW11">
        <v>1.76</v>
      </c>
      <c r="AGX11">
        <v>1.762</v>
      </c>
      <c r="AGY11">
        <v>1.764</v>
      </c>
      <c r="AGZ11">
        <v>1.766</v>
      </c>
      <c r="AHA11">
        <v>1.768</v>
      </c>
      <c r="AHB11">
        <v>1.77</v>
      </c>
      <c r="AHC11">
        <v>1.772</v>
      </c>
      <c r="AHD11">
        <v>1.774</v>
      </c>
      <c r="AHE11">
        <v>1.776</v>
      </c>
      <c r="AHF11">
        <v>1.778</v>
      </c>
      <c r="AHG11">
        <v>1.78</v>
      </c>
      <c r="AHH11">
        <v>1.782</v>
      </c>
      <c r="AHI11">
        <v>1.784</v>
      </c>
      <c r="AHJ11">
        <v>1.786</v>
      </c>
      <c r="AHK11">
        <v>1.788</v>
      </c>
      <c r="AHL11">
        <v>1.79</v>
      </c>
      <c r="AHM11">
        <v>1.792</v>
      </c>
      <c r="AHN11">
        <v>1.794</v>
      </c>
      <c r="AHO11">
        <v>1.796</v>
      </c>
      <c r="AHP11">
        <v>1.798</v>
      </c>
      <c r="AHQ11">
        <v>1.8</v>
      </c>
      <c r="AHR11">
        <v>1.802</v>
      </c>
      <c r="AHS11">
        <v>1.804</v>
      </c>
      <c r="AHT11">
        <v>1.806</v>
      </c>
      <c r="AHU11">
        <v>1.8080000000000001</v>
      </c>
      <c r="AHV11">
        <v>1.81</v>
      </c>
      <c r="AHW11">
        <v>1.8120000000000001</v>
      </c>
      <c r="AHX11">
        <v>1.8140000000000001</v>
      </c>
      <c r="AHY11">
        <v>1.8160000000000001</v>
      </c>
      <c r="AHZ11">
        <v>1.8180000000000001</v>
      </c>
      <c r="AIA11">
        <v>1.82</v>
      </c>
      <c r="AIB11">
        <v>1.8220000000000001</v>
      </c>
      <c r="AIC11">
        <v>1.8240000000000001</v>
      </c>
      <c r="AID11">
        <v>1.8260000000000001</v>
      </c>
      <c r="AIE11">
        <v>1.8280000000000001</v>
      </c>
      <c r="AIF11">
        <v>1.83</v>
      </c>
      <c r="AIG11">
        <v>1.8320000000000001</v>
      </c>
      <c r="AIH11">
        <v>1.8340000000000001</v>
      </c>
      <c r="AII11">
        <v>1.8360000000000001</v>
      </c>
      <c r="AIJ11">
        <v>1.8380000000000001</v>
      </c>
      <c r="AIK11">
        <v>1.84</v>
      </c>
      <c r="AIL11">
        <v>1.8420000000000001</v>
      </c>
      <c r="AIM11">
        <v>1.8440000000000001</v>
      </c>
      <c r="AIN11">
        <v>1.8460000000000001</v>
      </c>
      <c r="AIO11">
        <v>1.8480000000000001</v>
      </c>
      <c r="AIP11">
        <v>1.85</v>
      </c>
      <c r="AIQ11">
        <v>1.8520000000000001</v>
      </c>
      <c r="AIR11">
        <v>1.8540000000000001</v>
      </c>
      <c r="AIS11">
        <v>1.8560000000000001</v>
      </c>
      <c r="AIT11">
        <v>1.8580000000000001</v>
      </c>
      <c r="AIU11">
        <v>1.86</v>
      </c>
      <c r="AIV11">
        <v>1.8620000000000001</v>
      </c>
      <c r="AIW11">
        <v>1.8640000000000001</v>
      </c>
      <c r="AIX11">
        <v>1.8660000000000001</v>
      </c>
      <c r="AIY11">
        <v>1.8680000000000001</v>
      </c>
      <c r="AIZ11">
        <v>1.87</v>
      </c>
      <c r="AJA11">
        <v>1.8720000000000001</v>
      </c>
      <c r="AJB11">
        <v>1.8740000000000001</v>
      </c>
      <c r="AJC11">
        <v>1.8759999999999999</v>
      </c>
      <c r="AJD11">
        <v>1.8779999999999999</v>
      </c>
      <c r="AJE11">
        <v>1.88</v>
      </c>
      <c r="AJF11">
        <v>1.8819999999999999</v>
      </c>
      <c r="AJG11">
        <v>1.8839999999999999</v>
      </c>
      <c r="AJH11">
        <v>1.8859999999999999</v>
      </c>
      <c r="AJI11">
        <v>1.8879999999999999</v>
      </c>
      <c r="AJJ11">
        <v>1.89</v>
      </c>
      <c r="AJK11">
        <v>1.8919999999999999</v>
      </c>
      <c r="AJL11">
        <v>1.8939999999999999</v>
      </c>
      <c r="AJM11">
        <v>1.8959999999999999</v>
      </c>
      <c r="AJN11">
        <v>1.8979999999999999</v>
      </c>
      <c r="AJO11">
        <v>1.9</v>
      </c>
      <c r="AJP11">
        <v>1.9019999999999999</v>
      </c>
      <c r="AJQ11">
        <v>1.9039999999999999</v>
      </c>
      <c r="AJR11">
        <v>1.9059999999999999</v>
      </c>
      <c r="AJS11">
        <v>1.9079999999999999</v>
      </c>
      <c r="AJT11">
        <v>1.91</v>
      </c>
      <c r="AJU11">
        <v>1.9119999999999999</v>
      </c>
      <c r="AJV11">
        <v>1.9139999999999999</v>
      </c>
      <c r="AJW11">
        <v>1.9159999999999999</v>
      </c>
      <c r="AJX11">
        <v>1.9179999999999999</v>
      </c>
      <c r="AJY11">
        <v>1.92</v>
      </c>
      <c r="AJZ11">
        <v>1.9219999999999999</v>
      </c>
      <c r="AKA11">
        <v>1.9239999999999999</v>
      </c>
      <c r="AKB11">
        <v>1.9259999999999999</v>
      </c>
      <c r="AKC11">
        <v>1.9279999999999999</v>
      </c>
      <c r="AKD11">
        <v>1.93</v>
      </c>
      <c r="AKE11">
        <v>1.9319999999999999</v>
      </c>
      <c r="AKF11">
        <v>1.9339999999999999</v>
      </c>
      <c r="AKG11">
        <v>1.9359999999999999</v>
      </c>
      <c r="AKH11">
        <v>1.9379999999999999</v>
      </c>
      <c r="AKI11">
        <v>1.94</v>
      </c>
      <c r="AKJ11">
        <v>1.9419999999999999</v>
      </c>
      <c r="AKK11">
        <v>1.944</v>
      </c>
      <c r="AKL11">
        <v>1.946</v>
      </c>
      <c r="AKM11">
        <v>1.948</v>
      </c>
      <c r="AKN11">
        <v>1.95</v>
      </c>
      <c r="AKO11">
        <v>1.952</v>
      </c>
      <c r="AKP11">
        <v>1.954</v>
      </c>
      <c r="AKQ11">
        <v>1.956</v>
      </c>
      <c r="AKR11">
        <v>1.958</v>
      </c>
      <c r="AKS11">
        <v>1.96</v>
      </c>
      <c r="AKT11">
        <v>1.962</v>
      </c>
      <c r="AKU11">
        <v>1.964</v>
      </c>
      <c r="AKV11">
        <v>1.966</v>
      </c>
      <c r="AKW11">
        <v>1.968</v>
      </c>
      <c r="AKX11">
        <v>1.97</v>
      </c>
      <c r="AKY11">
        <v>1.972</v>
      </c>
      <c r="AKZ11">
        <v>1.974</v>
      </c>
      <c r="ALA11">
        <v>1.976</v>
      </c>
      <c r="ALB11">
        <v>1.978</v>
      </c>
      <c r="ALC11">
        <v>1.98</v>
      </c>
      <c r="ALD11">
        <v>1.982</v>
      </c>
      <c r="ALE11">
        <v>1.984</v>
      </c>
      <c r="ALF11">
        <v>1.986</v>
      </c>
      <c r="ALG11">
        <v>1.988</v>
      </c>
      <c r="ALH11">
        <v>1.99</v>
      </c>
      <c r="ALI11">
        <v>1.992</v>
      </c>
      <c r="ALJ11">
        <v>1.994</v>
      </c>
      <c r="ALK11">
        <v>1.996</v>
      </c>
      <c r="ALL11">
        <v>1.998</v>
      </c>
      <c r="ALM11">
        <v>2</v>
      </c>
      <c r="ALN11">
        <v>2.0019999999999998</v>
      </c>
      <c r="ALO11">
        <v>2.004</v>
      </c>
      <c r="ALP11">
        <v>2.0059999999999998</v>
      </c>
      <c r="ALQ11">
        <v>2.008</v>
      </c>
      <c r="ALR11">
        <v>2.0099999999999998</v>
      </c>
      <c r="ALS11">
        <v>2.012</v>
      </c>
      <c r="ALT11">
        <v>2.0139999999999998</v>
      </c>
      <c r="ALU11">
        <v>2.016</v>
      </c>
      <c r="ALV11">
        <v>2.0179999999999998</v>
      </c>
      <c r="ALW11">
        <v>2.02</v>
      </c>
      <c r="ALX11">
        <v>2.0219999999999998</v>
      </c>
      <c r="ALY11">
        <v>2.024</v>
      </c>
      <c r="ALZ11">
        <v>2.0259999999999998</v>
      </c>
      <c r="AMA11">
        <v>2.028</v>
      </c>
      <c r="AMB11">
        <v>2.0299999999999998</v>
      </c>
      <c r="AMC11">
        <v>2.032</v>
      </c>
      <c r="AMD11">
        <v>2.0339999999999998</v>
      </c>
      <c r="AME11">
        <v>2.036</v>
      </c>
      <c r="AMF11">
        <v>2.0379999999999998</v>
      </c>
      <c r="AMG11">
        <v>2.04</v>
      </c>
      <c r="AMH11">
        <v>2.0419999999999998</v>
      </c>
      <c r="AMI11">
        <v>2.044</v>
      </c>
      <c r="AMJ11">
        <v>2.0459999999999998</v>
      </c>
      <c r="AMK11">
        <v>2.048</v>
      </c>
      <c r="AML11">
        <v>2.0499999999999998</v>
      </c>
      <c r="AMM11">
        <v>2.052</v>
      </c>
      <c r="AMN11">
        <v>2.0539999999999998</v>
      </c>
      <c r="AMO11">
        <v>2.056</v>
      </c>
      <c r="AMP11">
        <v>2.0579999999999998</v>
      </c>
      <c r="AMQ11">
        <v>2.06</v>
      </c>
      <c r="AMR11">
        <v>2.0619999999999998</v>
      </c>
      <c r="AMS11">
        <v>2.0640000000000001</v>
      </c>
      <c r="AMT11">
        <v>2.0659999999999998</v>
      </c>
      <c r="AMU11">
        <v>2.0680000000000001</v>
      </c>
      <c r="AMV11">
        <v>2.0699999999999998</v>
      </c>
      <c r="AMW11">
        <v>2.0720000000000001</v>
      </c>
      <c r="AMX11">
        <v>2.0739999999999998</v>
      </c>
      <c r="AMY11">
        <v>2.0760000000000001</v>
      </c>
      <c r="AMZ11">
        <v>2.0779999999999998</v>
      </c>
      <c r="ANA11">
        <v>2.08</v>
      </c>
      <c r="ANB11">
        <v>2.0819999999999999</v>
      </c>
      <c r="ANC11">
        <v>2.0840000000000001</v>
      </c>
      <c r="AND11">
        <v>2.0859999999999999</v>
      </c>
      <c r="ANE11">
        <v>2.0880000000000001</v>
      </c>
      <c r="ANF11">
        <v>2.09</v>
      </c>
      <c r="ANG11">
        <v>2.0920000000000001</v>
      </c>
      <c r="ANH11">
        <v>2.0939999999999999</v>
      </c>
      <c r="ANI11">
        <v>2.0960000000000001</v>
      </c>
      <c r="ANJ11">
        <v>2.0979999999999999</v>
      </c>
      <c r="ANK11">
        <v>2.1</v>
      </c>
      <c r="ANL11">
        <v>2.1019999999999999</v>
      </c>
      <c r="ANM11">
        <v>2.1040000000000001</v>
      </c>
      <c r="ANN11">
        <v>2.1059999999999999</v>
      </c>
      <c r="ANO11">
        <v>2.1080000000000001</v>
      </c>
      <c r="ANP11">
        <v>2.11</v>
      </c>
      <c r="ANQ11">
        <v>2.1120000000000001</v>
      </c>
      <c r="ANR11">
        <v>2.1139999999999999</v>
      </c>
      <c r="ANS11">
        <v>2.1160000000000001</v>
      </c>
      <c r="ANT11">
        <v>2.1179999999999999</v>
      </c>
      <c r="ANU11">
        <v>2.12</v>
      </c>
      <c r="ANV11">
        <v>2.1219999999999999</v>
      </c>
      <c r="ANW11">
        <v>2.1240000000000001</v>
      </c>
      <c r="ANX11">
        <v>2.1259999999999999</v>
      </c>
      <c r="ANY11">
        <v>2.1280000000000001</v>
      </c>
      <c r="ANZ11">
        <v>2.13</v>
      </c>
      <c r="AOA11">
        <v>2.1320000000000001</v>
      </c>
      <c r="AOB11">
        <v>2.1339999999999999</v>
      </c>
      <c r="AOC11">
        <v>2.1360000000000001</v>
      </c>
      <c r="AOD11">
        <v>2.1379999999999999</v>
      </c>
      <c r="AOE11">
        <v>2.14</v>
      </c>
      <c r="AOF11">
        <v>2.1419999999999999</v>
      </c>
      <c r="AOG11">
        <v>2.1440000000000001</v>
      </c>
      <c r="AOH11">
        <v>2.1459999999999999</v>
      </c>
      <c r="AOI11">
        <v>2.1480000000000001</v>
      </c>
      <c r="AOJ11">
        <v>2.15</v>
      </c>
      <c r="AOK11">
        <v>2.1520000000000001</v>
      </c>
      <c r="AOL11">
        <v>2.1539999999999999</v>
      </c>
      <c r="AOM11">
        <v>2.1560000000000001</v>
      </c>
      <c r="AON11">
        <v>2.1579999999999999</v>
      </c>
      <c r="AOO11">
        <v>2.16</v>
      </c>
      <c r="AOP11">
        <v>2.1619999999999999</v>
      </c>
      <c r="AOQ11">
        <v>2.1640000000000001</v>
      </c>
      <c r="AOR11">
        <v>2.1659999999999999</v>
      </c>
      <c r="AOS11">
        <v>2.1680000000000001</v>
      </c>
      <c r="AOT11">
        <v>2.17</v>
      </c>
      <c r="AOU11">
        <v>2.1720000000000002</v>
      </c>
      <c r="AOV11">
        <v>2.1739999999999999</v>
      </c>
      <c r="AOW11">
        <v>2.1760000000000002</v>
      </c>
      <c r="AOX11">
        <v>2.1779999999999999</v>
      </c>
      <c r="AOY11">
        <v>2.1800000000000002</v>
      </c>
      <c r="AOZ11">
        <v>2.1819999999999999</v>
      </c>
      <c r="APA11">
        <v>2.1840000000000002</v>
      </c>
      <c r="APB11">
        <v>2.1859999999999999</v>
      </c>
      <c r="APC11">
        <v>2.1880000000000002</v>
      </c>
      <c r="APD11">
        <v>2.19</v>
      </c>
      <c r="APE11">
        <v>2.1920000000000002</v>
      </c>
      <c r="APF11">
        <v>2.194</v>
      </c>
      <c r="APG11">
        <v>2.1960000000000002</v>
      </c>
      <c r="APH11">
        <v>2.198</v>
      </c>
      <c r="API11">
        <v>2.2000000000000002</v>
      </c>
      <c r="APJ11">
        <v>2.202</v>
      </c>
      <c r="APK11">
        <v>2.2040000000000002</v>
      </c>
      <c r="APL11">
        <v>2.206</v>
      </c>
      <c r="APM11">
        <v>2.2080000000000002</v>
      </c>
      <c r="APN11">
        <v>2.21</v>
      </c>
      <c r="APO11">
        <v>2.2120000000000002</v>
      </c>
      <c r="APP11">
        <v>2.214</v>
      </c>
      <c r="APQ11">
        <v>2.2160000000000002</v>
      </c>
      <c r="APR11">
        <v>2.218</v>
      </c>
      <c r="APS11">
        <v>2.2200000000000002</v>
      </c>
      <c r="APT11">
        <v>2.222</v>
      </c>
      <c r="APU11">
        <v>2.2240000000000002</v>
      </c>
      <c r="APV11">
        <v>2.226</v>
      </c>
      <c r="APW11">
        <v>2.2280000000000002</v>
      </c>
      <c r="APX11">
        <v>2.23</v>
      </c>
      <c r="APY11">
        <v>2.2320000000000002</v>
      </c>
      <c r="APZ11">
        <v>2.234</v>
      </c>
      <c r="AQA11">
        <v>2.2360000000000002</v>
      </c>
      <c r="AQB11">
        <v>2.238</v>
      </c>
      <c r="AQC11">
        <v>2.2400000000000002</v>
      </c>
      <c r="AQD11">
        <v>2.242</v>
      </c>
      <c r="AQE11">
        <v>2.2440000000000002</v>
      </c>
      <c r="AQF11">
        <v>2.246</v>
      </c>
      <c r="AQG11">
        <v>2.2480000000000002</v>
      </c>
      <c r="AQH11">
        <v>2.25</v>
      </c>
      <c r="AQI11">
        <v>2.2519999999999998</v>
      </c>
      <c r="AQJ11">
        <v>2.254</v>
      </c>
      <c r="AQK11">
        <v>2.2559999999999998</v>
      </c>
      <c r="AQL11">
        <v>2.258</v>
      </c>
      <c r="AQM11">
        <v>2.2599999999999998</v>
      </c>
      <c r="AQN11">
        <v>2.262</v>
      </c>
      <c r="AQO11">
        <v>2.2639999999999998</v>
      </c>
      <c r="AQP11">
        <v>2.266</v>
      </c>
      <c r="AQQ11">
        <v>2.2679999999999998</v>
      </c>
      <c r="AQR11">
        <v>2.27</v>
      </c>
      <c r="AQS11">
        <v>2.2719999999999998</v>
      </c>
      <c r="AQT11">
        <v>2.274</v>
      </c>
      <c r="AQU11">
        <v>2.2759999999999998</v>
      </c>
      <c r="AQV11">
        <v>2.278</v>
      </c>
      <c r="AQW11">
        <v>2.2799999999999998</v>
      </c>
      <c r="AQX11">
        <v>2.282</v>
      </c>
      <c r="AQY11">
        <v>2.2839999999999998</v>
      </c>
      <c r="AQZ11">
        <v>2.286</v>
      </c>
      <c r="ARA11">
        <v>2.2879999999999998</v>
      </c>
      <c r="ARB11">
        <v>2.29</v>
      </c>
      <c r="ARC11">
        <v>2.2919999999999998</v>
      </c>
      <c r="ARD11">
        <v>2.294</v>
      </c>
      <c r="ARE11">
        <v>2.2959999999999998</v>
      </c>
      <c r="ARF11">
        <v>2.298</v>
      </c>
      <c r="ARG11">
        <v>2.2999999999999998</v>
      </c>
      <c r="ARH11">
        <v>2.302</v>
      </c>
      <c r="ARI11">
        <v>2.3039999999999998</v>
      </c>
      <c r="ARJ11">
        <v>2.306</v>
      </c>
      <c r="ARK11">
        <v>2.3079999999999998</v>
      </c>
      <c r="ARL11">
        <v>2.31</v>
      </c>
      <c r="ARM11">
        <v>2.3119999999999998</v>
      </c>
      <c r="ARN11">
        <v>2.3140000000000001</v>
      </c>
      <c r="ARO11">
        <v>2.3159999999999998</v>
      </c>
      <c r="ARP11">
        <v>2.3180000000000001</v>
      </c>
      <c r="ARQ11">
        <v>2.3199999999999998</v>
      </c>
      <c r="ARR11">
        <v>2.3220000000000001</v>
      </c>
      <c r="ARS11">
        <v>2.3239999999999998</v>
      </c>
      <c r="ART11">
        <v>2.3260000000000001</v>
      </c>
      <c r="ARU11">
        <v>2.3279999999999998</v>
      </c>
      <c r="ARV11">
        <v>2.33</v>
      </c>
      <c r="ARW11">
        <v>2.3319999999999999</v>
      </c>
      <c r="ARX11">
        <v>2.3340000000000001</v>
      </c>
      <c r="ARY11">
        <v>2.3359999999999999</v>
      </c>
      <c r="ARZ11">
        <v>2.3380000000000001</v>
      </c>
      <c r="ASA11">
        <v>2.34</v>
      </c>
      <c r="ASB11">
        <v>2.3420000000000001</v>
      </c>
      <c r="ASC11">
        <v>2.3439999999999999</v>
      </c>
      <c r="ASD11">
        <v>2.3460000000000001</v>
      </c>
      <c r="ASE11">
        <v>2.3479999999999999</v>
      </c>
      <c r="ASF11">
        <v>2.35</v>
      </c>
      <c r="ASG11">
        <v>2.3519999999999999</v>
      </c>
      <c r="ASH11">
        <v>2.3540000000000001</v>
      </c>
      <c r="ASI11">
        <v>2.3559999999999999</v>
      </c>
      <c r="ASJ11">
        <v>2.3580000000000001</v>
      </c>
      <c r="ASK11">
        <v>2.36</v>
      </c>
      <c r="ASL11">
        <v>2.3620000000000001</v>
      </c>
      <c r="ASM11">
        <v>2.3639999999999999</v>
      </c>
      <c r="ASN11">
        <v>2.3660000000000001</v>
      </c>
      <c r="ASO11">
        <v>2.3679999999999999</v>
      </c>
      <c r="ASP11">
        <v>2.37</v>
      </c>
      <c r="ASQ11">
        <v>2.3719999999999999</v>
      </c>
      <c r="ASR11">
        <v>2.3740000000000001</v>
      </c>
      <c r="ASS11">
        <v>2.3759999999999999</v>
      </c>
      <c r="AST11">
        <v>2.3780000000000001</v>
      </c>
      <c r="ASU11">
        <v>2.38</v>
      </c>
      <c r="ASV11">
        <v>2.3820000000000001</v>
      </c>
      <c r="ASW11">
        <v>2.3839999999999999</v>
      </c>
      <c r="ASX11">
        <v>2.3860000000000001</v>
      </c>
      <c r="ASY11">
        <v>2.3879999999999999</v>
      </c>
      <c r="ASZ11">
        <v>2.39</v>
      </c>
      <c r="ATA11">
        <v>2.3919999999999999</v>
      </c>
      <c r="ATB11">
        <v>2.3940000000000001</v>
      </c>
      <c r="ATC11">
        <v>2.3959999999999999</v>
      </c>
      <c r="ATD11">
        <v>2.3980000000000001</v>
      </c>
      <c r="ATE11">
        <v>2.4</v>
      </c>
      <c r="ATF11">
        <v>2.4020000000000001</v>
      </c>
      <c r="ATG11">
        <v>2.4039999999999999</v>
      </c>
      <c r="ATH11">
        <v>2.4060000000000001</v>
      </c>
      <c r="ATI11">
        <v>2.4079999999999999</v>
      </c>
      <c r="ATJ11">
        <v>2.41</v>
      </c>
      <c r="ATK11">
        <v>2.4119999999999999</v>
      </c>
      <c r="ATL11">
        <v>2.4140000000000001</v>
      </c>
      <c r="ATM11">
        <v>2.4159999999999999</v>
      </c>
      <c r="ATN11">
        <v>2.4180000000000001</v>
      </c>
      <c r="ATO11">
        <v>2.42</v>
      </c>
      <c r="ATP11">
        <v>2.4220000000000002</v>
      </c>
      <c r="ATQ11">
        <v>2.4239999999999999</v>
      </c>
      <c r="ATR11">
        <v>2.4260000000000002</v>
      </c>
      <c r="ATS11">
        <v>2.4279999999999999</v>
      </c>
      <c r="ATT11">
        <v>2.4300000000000002</v>
      </c>
      <c r="ATU11">
        <v>2.4319999999999999</v>
      </c>
      <c r="ATV11">
        <v>2.4340000000000002</v>
      </c>
      <c r="ATW11">
        <v>2.4359999999999999</v>
      </c>
      <c r="ATX11">
        <v>2.4380000000000002</v>
      </c>
      <c r="ATY11">
        <v>2.44</v>
      </c>
      <c r="ATZ11">
        <v>2.4420000000000002</v>
      </c>
      <c r="AUA11">
        <v>2.444</v>
      </c>
      <c r="AUB11">
        <v>2.4460000000000002</v>
      </c>
      <c r="AUC11">
        <v>2.448</v>
      </c>
      <c r="AUD11">
        <v>2.4500000000000002</v>
      </c>
      <c r="AUE11">
        <v>2.452</v>
      </c>
      <c r="AUF11">
        <v>2.4540000000000002</v>
      </c>
      <c r="AUG11">
        <v>2.456</v>
      </c>
      <c r="AUH11">
        <v>2.4580000000000002</v>
      </c>
      <c r="AUI11">
        <v>2.46</v>
      </c>
      <c r="AUJ11">
        <v>2.4620000000000002</v>
      </c>
      <c r="AUK11">
        <v>2.464</v>
      </c>
      <c r="AUL11">
        <v>2.4660000000000002</v>
      </c>
      <c r="AUM11">
        <v>2.468</v>
      </c>
      <c r="AUN11">
        <v>2.4700000000000002</v>
      </c>
      <c r="AUO11">
        <v>2.472</v>
      </c>
      <c r="AUP11">
        <v>2.4740000000000002</v>
      </c>
      <c r="AUQ11">
        <v>2.476</v>
      </c>
      <c r="AUR11">
        <v>2.4780000000000002</v>
      </c>
      <c r="AUS11">
        <v>2.48</v>
      </c>
      <c r="AUT11">
        <v>2.4820000000000002</v>
      </c>
      <c r="AUU11">
        <v>2.484</v>
      </c>
      <c r="AUV11">
        <v>2.4860000000000002</v>
      </c>
      <c r="AUW11">
        <v>2.488</v>
      </c>
      <c r="AUX11">
        <v>2.4900000000000002</v>
      </c>
      <c r="AUY11">
        <v>2.492</v>
      </c>
      <c r="AUZ11">
        <v>2.4940000000000002</v>
      </c>
      <c r="AVA11">
        <v>2.496</v>
      </c>
      <c r="AVB11">
        <v>2.4980000000000002</v>
      </c>
      <c r="AVC11">
        <v>2.5</v>
      </c>
      <c r="AVD11">
        <v>2.5019999999999998</v>
      </c>
      <c r="AVE11">
        <v>2.504</v>
      </c>
      <c r="AVF11">
        <v>2.5059999999999998</v>
      </c>
      <c r="AVG11">
        <v>2.508</v>
      </c>
      <c r="AVH11">
        <v>2.5099999999999998</v>
      </c>
      <c r="AVI11">
        <v>2.512</v>
      </c>
      <c r="AVJ11">
        <v>2.5139999999999998</v>
      </c>
      <c r="AVK11">
        <v>2.516</v>
      </c>
      <c r="AVL11">
        <v>2.5179999999999998</v>
      </c>
      <c r="AVM11">
        <v>2.52</v>
      </c>
      <c r="AVN11">
        <v>2.5219999999999998</v>
      </c>
      <c r="AVO11">
        <v>2.524</v>
      </c>
      <c r="AVP11">
        <v>2.5259999999999998</v>
      </c>
      <c r="AVQ11">
        <v>2.528</v>
      </c>
      <c r="AVR11">
        <v>2.5299999999999998</v>
      </c>
      <c r="AVS11">
        <v>2.532</v>
      </c>
      <c r="AVT11">
        <v>2.5339999999999998</v>
      </c>
      <c r="AVU11">
        <v>2.536</v>
      </c>
      <c r="AVV11">
        <v>2.5379999999999998</v>
      </c>
      <c r="AVW11">
        <v>2.54</v>
      </c>
      <c r="AVX11">
        <v>2.5419999999999998</v>
      </c>
      <c r="AVY11">
        <v>2.544</v>
      </c>
      <c r="AVZ11">
        <v>2.5459999999999998</v>
      </c>
      <c r="AWA11">
        <v>2.548</v>
      </c>
      <c r="AWB11">
        <v>2.5499999999999998</v>
      </c>
      <c r="AWC11">
        <v>2.552</v>
      </c>
      <c r="AWD11">
        <v>2.5539999999999998</v>
      </c>
      <c r="AWE11">
        <v>2.556</v>
      </c>
      <c r="AWF11">
        <v>2.5579999999999998</v>
      </c>
      <c r="AWG11">
        <v>2.56</v>
      </c>
      <c r="AWH11">
        <v>2.5619999999999998</v>
      </c>
      <c r="AWI11">
        <v>2.5640000000000001</v>
      </c>
      <c r="AWJ11">
        <v>2.5659999999999998</v>
      </c>
      <c r="AWK11">
        <v>2.5680000000000001</v>
      </c>
      <c r="AWL11">
        <v>2.57</v>
      </c>
      <c r="AWM11">
        <v>2.5720000000000001</v>
      </c>
      <c r="AWN11">
        <v>2.5739999999999998</v>
      </c>
      <c r="AWO11">
        <v>2.5760000000000001</v>
      </c>
      <c r="AWP11">
        <v>2.5779999999999998</v>
      </c>
      <c r="AWQ11">
        <v>2.58</v>
      </c>
      <c r="AWR11">
        <v>2.5819999999999999</v>
      </c>
      <c r="AWS11">
        <v>2.5840000000000001</v>
      </c>
      <c r="AWT11">
        <v>2.5859999999999999</v>
      </c>
      <c r="AWU11">
        <v>2.5880000000000001</v>
      </c>
      <c r="AWV11">
        <v>2.59</v>
      </c>
      <c r="AWW11">
        <v>2.5920000000000001</v>
      </c>
      <c r="AWX11">
        <v>2.5939999999999999</v>
      </c>
      <c r="AWY11">
        <v>2.5960000000000001</v>
      </c>
      <c r="AWZ11">
        <v>2.5979999999999999</v>
      </c>
      <c r="AXA11">
        <v>2.6</v>
      </c>
      <c r="AXB11">
        <v>2.6019999999999999</v>
      </c>
      <c r="AXC11">
        <v>2.6040000000000001</v>
      </c>
      <c r="AXD11">
        <v>2.6059999999999999</v>
      </c>
      <c r="AXE11">
        <v>2.6080000000000001</v>
      </c>
      <c r="AXF11">
        <v>2.61</v>
      </c>
      <c r="AXG11">
        <v>2.6120000000000001</v>
      </c>
      <c r="AXH11">
        <v>2.6139999999999999</v>
      </c>
      <c r="AXI11">
        <v>2.6160000000000001</v>
      </c>
      <c r="AXJ11">
        <v>2.6179999999999999</v>
      </c>
      <c r="AXK11">
        <v>2.62</v>
      </c>
      <c r="AXL11">
        <v>2.6219999999999999</v>
      </c>
      <c r="AXM11">
        <v>2.6240000000000001</v>
      </c>
      <c r="AXN11">
        <v>2.6259999999999999</v>
      </c>
      <c r="AXO11">
        <v>2.6280000000000001</v>
      </c>
      <c r="AXP11">
        <v>2.63</v>
      </c>
      <c r="AXQ11">
        <v>2.6320000000000001</v>
      </c>
      <c r="AXR11">
        <v>2.6339999999999999</v>
      </c>
      <c r="AXS11">
        <v>2.6360000000000001</v>
      </c>
      <c r="AXT11">
        <v>2.6379999999999999</v>
      </c>
      <c r="AXU11">
        <v>2.64</v>
      </c>
      <c r="AXV11">
        <v>2.6419999999999999</v>
      </c>
      <c r="AXW11">
        <v>2.6440000000000001</v>
      </c>
      <c r="AXX11">
        <v>2.6459999999999999</v>
      </c>
      <c r="AXY11">
        <v>2.6480000000000001</v>
      </c>
      <c r="AXZ11">
        <v>2.65</v>
      </c>
      <c r="AYA11">
        <v>2.6520000000000001</v>
      </c>
      <c r="AYB11">
        <v>2.6539999999999999</v>
      </c>
      <c r="AYC11">
        <v>2.6560000000000001</v>
      </c>
      <c r="AYD11">
        <v>2.6579999999999999</v>
      </c>
      <c r="AYE11">
        <v>2.66</v>
      </c>
      <c r="AYF11">
        <v>2.6619999999999999</v>
      </c>
      <c r="AYG11">
        <v>2.6640000000000001</v>
      </c>
      <c r="AYH11">
        <v>2.6659999999999999</v>
      </c>
      <c r="AYI11">
        <v>2.6680000000000001</v>
      </c>
      <c r="AYJ11">
        <v>2.67</v>
      </c>
      <c r="AYK11">
        <v>2.6720000000000002</v>
      </c>
      <c r="AYL11">
        <v>2.6739999999999999</v>
      </c>
      <c r="AYM11">
        <v>2.6760000000000002</v>
      </c>
      <c r="AYN11">
        <v>2.6779999999999999</v>
      </c>
      <c r="AYO11">
        <v>2.68</v>
      </c>
      <c r="AYP11">
        <v>2.6819999999999999</v>
      </c>
      <c r="AYQ11">
        <v>2.6840000000000002</v>
      </c>
      <c r="AYR11">
        <v>2.6859999999999999</v>
      </c>
      <c r="AYS11">
        <v>2.6880000000000002</v>
      </c>
      <c r="AYT11">
        <v>2.69</v>
      </c>
      <c r="AYU11">
        <v>2.6920000000000002</v>
      </c>
      <c r="AYV11">
        <v>2.694</v>
      </c>
      <c r="AYW11">
        <v>2.6960000000000002</v>
      </c>
      <c r="AYX11">
        <v>2.698</v>
      </c>
      <c r="AYY11">
        <v>2.7</v>
      </c>
      <c r="AYZ11">
        <v>2.702</v>
      </c>
      <c r="AZA11">
        <v>2.7040000000000002</v>
      </c>
      <c r="AZB11">
        <v>2.706</v>
      </c>
      <c r="AZC11">
        <v>2.7080000000000002</v>
      </c>
      <c r="AZD11">
        <v>2.71</v>
      </c>
      <c r="AZE11">
        <v>2.7120000000000002</v>
      </c>
      <c r="AZF11">
        <v>2.714</v>
      </c>
      <c r="AZG11">
        <v>2.7160000000000002</v>
      </c>
      <c r="AZH11">
        <v>2.718</v>
      </c>
      <c r="AZI11">
        <v>2.72</v>
      </c>
      <c r="AZJ11">
        <v>2.722</v>
      </c>
      <c r="AZK11">
        <v>2.7240000000000002</v>
      </c>
      <c r="AZL11">
        <v>2.726</v>
      </c>
      <c r="AZM11">
        <v>2.7280000000000002</v>
      </c>
      <c r="AZN11">
        <v>2.73</v>
      </c>
      <c r="AZO11">
        <v>2.7320000000000002</v>
      </c>
      <c r="AZP11">
        <v>2.734</v>
      </c>
      <c r="AZQ11">
        <v>2.7360000000000002</v>
      </c>
      <c r="AZR11">
        <v>2.738</v>
      </c>
      <c r="AZS11">
        <v>2.74</v>
      </c>
      <c r="AZT11">
        <v>2.742</v>
      </c>
      <c r="AZU11">
        <v>2.7440000000000002</v>
      </c>
      <c r="AZV11">
        <v>2.746</v>
      </c>
      <c r="AZW11">
        <v>2.7480000000000002</v>
      </c>
      <c r="AZX11">
        <v>2.75</v>
      </c>
      <c r="AZY11">
        <v>2.7519999999999998</v>
      </c>
      <c r="AZZ11">
        <v>2.754</v>
      </c>
      <c r="BAA11">
        <v>2.7559999999999998</v>
      </c>
      <c r="BAB11">
        <v>2.758</v>
      </c>
      <c r="BAC11">
        <v>2.76</v>
      </c>
      <c r="BAD11">
        <v>2.762</v>
      </c>
      <c r="BAE11">
        <v>2.7639999999999998</v>
      </c>
      <c r="BAF11">
        <v>2.766</v>
      </c>
      <c r="BAG11">
        <v>2.7679999999999998</v>
      </c>
      <c r="BAH11">
        <v>2.77</v>
      </c>
      <c r="BAI11">
        <v>2.7719999999999998</v>
      </c>
      <c r="BAJ11">
        <v>2.774</v>
      </c>
      <c r="BAK11">
        <v>2.7759999999999998</v>
      </c>
      <c r="BAL11">
        <v>2.778</v>
      </c>
      <c r="BAM11">
        <v>2.78</v>
      </c>
      <c r="BAN11">
        <v>2.782</v>
      </c>
      <c r="BAO11">
        <v>2.7839999999999998</v>
      </c>
      <c r="BAP11">
        <v>2.786</v>
      </c>
      <c r="BAQ11">
        <v>2.7879999999999998</v>
      </c>
      <c r="BAR11">
        <v>2.79</v>
      </c>
      <c r="BAS11">
        <v>2.7919999999999998</v>
      </c>
      <c r="BAT11">
        <v>2.794</v>
      </c>
      <c r="BAU11">
        <v>2.7959999999999998</v>
      </c>
      <c r="BAV11">
        <v>2.798</v>
      </c>
      <c r="BAW11">
        <v>2.8</v>
      </c>
      <c r="BAX11">
        <v>2.802</v>
      </c>
      <c r="BAY11">
        <v>2.8039999999999998</v>
      </c>
      <c r="BAZ11">
        <v>2.806</v>
      </c>
      <c r="BBA11">
        <v>2.8079999999999998</v>
      </c>
      <c r="BBB11">
        <v>2.81</v>
      </c>
      <c r="BBC11">
        <v>2.8119999999999998</v>
      </c>
      <c r="BBD11">
        <v>2.8140000000000001</v>
      </c>
      <c r="BBE11">
        <v>2.8159999999999998</v>
      </c>
      <c r="BBF11">
        <v>2.8180000000000001</v>
      </c>
      <c r="BBG11">
        <v>2.82</v>
      </c>
      <c r="BBH11">
        <v>2.8220000000000001</v>
      </c>
      <c r="BBI11">
        <v>2.8239999999999998</v>
      </c>
      <c r="BBJ11">
        <v>2.8260000000000001</v>
      </c>
      <c r="BBK11">
        <v>2.8279999999999998</v>
      </c>
      <c r="BBL11">
        <v>2.83</v>
      </c>
      <c r="BBM11">
        <v>2.8319999999999999</v>
      </c>
      <c r="BBN11">
        <v>2.8340000000000001</v>
      </c>
      <c r="BBO11">
        <v>2.8359999999999999</v>
      </c>
      <c r="BBP11">
        <v>2.8380000000000001</v>
      </c>
      <c r="BBQ11">
        <v>2.84</v>
      </c>
      <c r="BBR11">
        <v>2.8420000000000001</v>
      </c>
      <c r="BBS11">
        <v>2.8439999999999999</v>
      </c>
      <c r="BBT11">
        <v>2.8460000000000001</v>
      </c>
      <c r="BBU11">
        <v>2.8479999999999999</v>
      </c>
      <c r="BBV11">
        <v>2.85</v>
      </c>
      <c r="BBW11">
        <v>2.8519999999999999</v>
      </c>
      <c r="BBX11">
        <v>2.8540000000000001</v>
      </c>
      <c r="BBY11">
        <v>2.8559999999999999</v>
      </c>
      <c r="BBZ11">
        <v>2.8580000000000001</v>
      </c>
      <c r="BCA11">
        <v>2.86</v>
      </c>
      <c r="BCB11">
        <v>2.8620000000000001</v>
      </c>
      <c r="BCC11">
        <v>2.8639999999999999</v>
      </c>
      <c r="BCD11">
        <v>2.8660000000000001</v>
      </c>
      <c r="BCE11">
        <v>2.8679999999999999</v>
      </c>
      <c r="BCF11">
        <v>2.87</v>
      </c>
      <c r="BCG11">
        <v>2.8719999999999999</v>
      </c>
      <c r="BCH11">
        <v>2.8740000000000001</v>
      </c>
      <c r="BCI11">
        <v>2.8759999999999999</v>
      </c>
      <c r="BCJ11">
        <v>2.8780000000000001</v>
      </c>
      <c r="BCK11">
        <v>2.88</v>
      </c>
      <c r="BCL11">
        <v>2.8820000000000001</v>
      </c>
      <c r="BCM11">
        <v>2.8839999999999999</v>
      </c>
      <c r="BCN11">
        <v>2.8860000000000001</v>
      </c>
      <c r="BCO11">
        <v>2.8879999999999999</v>
      </c>
      <c r="BCP11">
        <v>2.89</v>
      </c>
      <c r="BCQ11">
        <v>2.8919999999999999</v>
      </c>
      <c r="BCR11">
        <v>2.8940000000000001</v>
      </c>
      <c r="BCS11">
        <v>2.8959999999999999</v>
      </c>
      <c r="BCT11">
        <v>2.8980000000000001</v>
      </c>
      <c r="BCU11">
        <v>2.9</v>
      </c>
      <c r="BCV11">
        <v>2.9020000000000001</v>
      </c>
      <c r="BCW11">
        <v>2.9039999999999999</v>
      </c>
      <c r="BCX11">
        <v>2.9060000000000001</v>
      </c>
      <c r="BCY11">
        <v>2.9079999999999999</v>
      </c>
      <c r="BCZ11">
        <v>2.91</v>
      </c>
      <c r="BDA11">
        <v>2.9119999999999999</v>
      </c>
      <c r="BDB11">
        <v>2.9140000000000001</v>
      </c>
      <c r="BDC11">
        <v>2.9159999999999999</v>
      </c>
      <c r="BDD11">
        <v>2.9180000000000001</v>
      </c>
      <c r="BDE11">
        <v>2.92</v>
      </c>
      <c r="BDF11">
        <v>2.9220000000000002</v>
      </c>
      <c r="BDG11">
        <v>2.9239999999999999</v>
      </c>
      <c r="BDH11">
        <v>2.9260000000000002</v>
      </c>
      <c r="BDI11">
        <v>2.9279999999999999</v>
      </c>
      <c r="BDJ11">
        <v>2.93</v>
      </c>
      <c r="BDK11">
        <v>2.9319999999999999</v>
      </c>
      <c r="BDL11">
        <v>2.9340000000000002</v>
      </c>
      <c r="BDM11">
        <v>2.9359999999999999</v>
      </c>
      <c r="BDN11">
        <v>2.9380000000000002</v>
      </c>
      <c r="BDO11">
        <v>2.94</v>
      </c>
      <c r="BDP11">
        <v>2.9420000000000002</v>
      </c>
      <c r="BDQ11">
        <v>2.944</v>
      </c>
      <c r="BDR11">
        <v>2.9460000000000002</v>
      </c>
      <c r="BDS11">
        <v>2.948</v>
      </c>
      <c r="BDT11">
        <v>2.95</v>
      </c>
      <c r="BDU11">
        <v>2.952</v>
      </c>
      <c r="BDV11">
        <v>2.9540000000000002</v>
      </c>
      <c r="BDW11">
        <v>2.956</v>
      </c>
      <c r="BDX11">
        <v>2.9580000000000002</v>
      </c>
      <c r="BDY11">
        <v>2.96</v>
      </c>
      <c r="BDZ11">
        <v>2.9620000000000002</v>
      </c>
      <c r="BEA11">
        <v>2.964</v>
      </c>
      <c r="BEB11">
        <v>2.9660000000000002</v>
      </c>
      <c r="BEC11">
        <v>2.968</v>
      </c>
      <c r="BED11">
        <v>2.97</v>
      </c>
      <c r="BEE11">
        <v>2.972</v>
      </c>
      <c r="BEF11">
        <v>2.9740000000000002</v>
      </c>
      <c r="BEG11">
        <v>2.976</v>
      </c>
      <c r="BEH11">
        <v>2.9780000000000002</v>
      </c>
      <c r="BEI11">
        <v>2.98</v>
      </c>
      <c r="BEJ11">
        <v>2.9820000000000002</v>
      </c>
      <c r="BEK11">
        <v>2.984</v>
      </c>
      <c r="BEL11">
        <v>2.9860000000000002</v>
      </c>
      <c r="BEM11">
        <v>2.988</v>
      </c>
      <c r="BEN11">
        <v>2.99</v>
      </c>
      <c r="BEO11">
        <v>2.992</v>
      </c>
      <c r="BEP11">
        <v>2.9940000000000002</v>
      </c>
      <c r="BEQ11">
        <v>2.996</v>
      </c>
      <c r="BER11">
        <v>2.9980000000000002</v>
      </c>
      <c r="BES11">
        <v>3</v>
      </c>
      <c r="BET11">
        <v>3.0019999999999998</v>
      </c>
      <c r="BEU11">
        <v>3.004</v>
      </c>
      <c r="BEV11">
        <v>3.0059999999999998</v>
      </c>
      <c r="BEW11">
        <v>3.008</v>
      </c>
      <c r="BEX11">
        <v>3.01</v>
      </c>
      <c r="BEY11">
        <v>3.012</v>
      </c>
      <c r="BEZ11">
        <v>3.0139999999999998</v>
      </c>
      <c r="BFA11">
        <v>3.016</v>
      </c>
      <c r="BFB11">
        <v>3.0179999999999998</v>
      </c>
      <c r="BFC11">
        <v>3.02</v>
      </c>
      <c r="BFD11">
        <v>3.0219999999999998</v>
      </c>
      <c r="BFE11">
        <v>3.024</v>
      </c>
      <c r="BFF11">
        <v>3.0259999999999998</v>
      </c>
      <c r="BFG11">
        <v>3.028</v>
      </c>
      <c r="BFH11">
        <v>3.03</v>
      </c>
      <c r="BFI11">
        <v>3.032</v>
      </c>
      <c r="BFJ11">
        <v>3.0339999999999998</v>
      </c>
      <c r="BFK11">
        <v>3.036</v>
      </c>
      <c r="BFL11">
        <v>3.0379999999999998</v>
      </c>
      <c r="BFM11">
        <v>3.04</v>
      </c>
      <c r="BFN11">
        <v>3.0419999999999998</v>
      </c>
      <c r="BFO11">
        <v>3.044</v>
      </c>
      <c r="BFP11">
        <v>3.0459999999999998</v>
      </c>
      <c r="BFQ11">
        <v>3.048</v>
      </c>
      <c r="BFR11">
        <v>3.05</v>
      </c>
      <c r="BFS11">
        <v>3.052</v>
      </c>
      <c r="BFT11">
        <v>3.0539999999999998</v>
      </c>
      <c r="BFU11">
        <v>3.056</v>
      </c>
      <c r="BFV11">
        <v>3.0579999999999998</v>
      </c>
      <c r="BFW11">
        <v>3.06</v>
      </c>
      <c r="BFX11">
        <v>3.0619999999999998</v>
      </c>
      <c r="BFY11">
        <v>3.0640000000000001</v>
      </c>
      <c r="BFZ11">
        <v>3.0659999999999998</v>
      </c>
      <c r="BGA11">
        <v>3.0680000000000001</v>
      </c>
      <c r="BGB11">
        <v>3.07</v>
      </c>
      <c r="BGC11">
        <v>3.0720000000000001</v>
      </c>
      <c r="BGD11">
        <v>3.0739999999999998</v>
      </c>
      <c r="BGE11">
        <v>3.0760000000000001</v>
      </c>
      <c r="BGF11">
        <v>3.0779999999999998</v>
      </c>
      <c r="BGG11">
        <v>3.08</v>
      </c>
      <c r="BGH11">
        <v>3.0819999999999999</v>
      </c>
      <c r="BGI11">
        <v>3.0840000000000001</v>
      </c>
      <c r="BGJ11">
        <v>3.0859999999999999</v>
      </c>
      <c r="BGK11">
        <v>3.0880000000000001</v>
      </c>
      <c r="BGL11">
        <v>3.09</v>
      </c>
      <c r="BGM11">
        <v>3.0920000000000001</v>
      </c>
      <c r="BGN11">
        <v>3.0939999999999999</v>
      </c>
      <c r="BGO11">
        <v>3.0960000000000001</v>
      </c>
      <c r="BGP11">
        <v>3.0979999999999999</v>
      </c>
      <c r="BGQ11">
        <v>3.1</v>
      </c>
      <c r="BGR11">
        <v>3.1019999999999999</v>
      </c>
      <c r="BGS11">
        <v>3.1040000000000001</v>
      </c>
      <c r="BGT11">
        <v>3.1059999999999999</v>
      </c>
      <c r="BGU11">
        <v>3.1080000000000001</v>
      </c>
      <c r="BGV11">
        <v>3.11</v>
      </c>
      <c r="BGW11">
        <v>3.1120000000000001</v>
      </c>
      <c r="BGX11">
        <v>3.1139999999999999</v>
      </c>
      <c r="BGY11">
        <v>3.1160000000000001</v>
      </c>
      <c r="BGZ11">
        <v>3.1179999999999999</v>
      </c>
      <c r="BHA11">
        <v>3.12</v>
      </c>
      <c r="BHB11">
        <v>3.1219999999999999</v>
      </c>
      <c r="BHC11">
        <v>3.1240000000000001</v>
      </c>
      <c r="BHD11">
        <v>3.1259999999999999</v>
      </c>
      <c r="BHE11">
        <v>3.1280000000000001</v>
      </c>
      <c r="BHF11">
        <v>3.13</v>
      </c>
      <c r="BHG11">
        <v>3.1320000000000001</v>
      </c>
      <c r="BHH11">
        <v>3.1339999999999999</v>
      </c>
      <c r="BHI11">
        <v>3.1360000000000001</v>
      </c>
      <c r="BHJ11">
        <v>3.1379999999999999</v>
      </c>
      <c r="BHK11">
        <v>3.14</v>
      </c>
      <c r="BHL11">
        <v>3.1419999999999999</v>
      </c>
      <c r="BHM11">
        <v>3.1440000000000001</v>
      </c>
      <c r="BHN11">
        <v>3.1459999999999999</v>
      </c>
      <c r="BHO11">
        <v>3.1480000000000001</v>
      </c>
      <c r="BHP11">
        <v>3.15</v>
      </c>
      <c r="BHQ11">
        <v>3.1520000000000001</v>
      </c>
      <c r="BHR11">
        <v>3.1539999999999999</v>
      </c>
      <c r="BHS11">
        <v>3.1560000000000001</v>
      </c>
      <c r="BHT11">
        <v>3.1579999999999999</v>
      </c>
      <c r="BHU11">
        <v>3.16</v>
      </c>
      <c r="BHV11">
        <v>3.1619999999999999</v>
      </c>
      <c r="BHW11">
        <v>3.1640000000000001</v>
      </c>
      <c r="BHX11">
        <v>3.1659999999999999</v>
      </c>
      <c r="BHY11">
        <v>3.1680000000000001</v>
      </c>
      <c r="BHZ11">
        <v>3.17</v>
      </c>
      <c r="BIA11">
        <v>3.1720000000000002</v>
      </c>
      <c r="BIB11">
        <v>3.1739999999999999</v>
      </c>
      <c r="BIC11">
        <v>3.1760000000000002</v>
      </c>
      <c r="BID11">
        <v>3.1779999999999999</v>
      </c>
      <c r="BIE11">
        <v>3.18</v>
      </c>
      <c r="BIF11">
        <v>3.1819999999999999</v>
      </c>
      <c r="BIG11">
        <v>3.1840000000000002</v>
      </c>
      <c r="BIH11">
        <v>3.1859999999999999</v>
      </c>
      <c r="BII11">
        <v>3.1880000000000002</v>
      </c>
      <c r="BIJ11">
        <v>3.19</v>
      </c>
      <c r="BIK11">
        <v>3.1920000000000002</v>
      </c>
      <c r="BIL11">
        <v>3.194</v>
      </c>
      <c r="BIM11">
        <v>3.1960000000000002</v>
      </c>
      <c r="BIN11">
        <v>3.198</v>
      </c>
      <c r="BIO11">
        <v>3.2</v>
      </c>
      <c r="BIP11">
        <v>3.202</v>
      </c>
      <c r="BIQ11">
        <v>3.2040000000000002</v>
      </c>
      <c r="BIR11">
        <v>3.206</v>
      </c>
      <c r="BIS11">
        <v>3.2080000000000002</v>
      </c>
      <c r="BIT11">
        <v>3.21</v>
      </c>
      <c r="BIU11">
        <v>3.2120000000000002</v>
      </c>
      <c r="BIV11">
        <v>3.214</v>
      </c>
      <c r="BIW11">
        <v>3.2160000000000002</v>
      </c>
      <c r="BIX11">
        <v>3.218</v>
      </c>
      <c r="BIY11">
        <v>3.22</v>
      </c>
      <c r="BIZ11">
        <v>3.222</v>
      </c>
      <c r="BJA11">
        <v>3.2240000000000002</v>
      </c>
      <c r="BJB11">
        <v>3.226</v>
      </c>
      <c r="BJC11">
        <v>3.2280000000000002</v>
      </c>
      <c r="BJD11">
        <v>3.23</v>
      </c>
      <c r="BJE11">
        <v>3.2320000000000002</v>
      </c>
      <c r="BJF11">
        <v>3.234</v>
      </c>
      <c r="BJG11">
        <v>3.2360000000000002</v>
      </c>
      <c r="BJH11">
        <v>3.238</v>
      </c>
      <c r="BJI11">
        <v>3.24</v>
      </c>
      <c r="BJJ11">
        <v>3.242</v>
      </c>
      <c r="BJK11">
        <v>3.2440000000000002</v>
      </c>
      <c r="BJL11">
        <v>3.246</v>
      </c>
      <c r="BJM11">
        <v>3.2480000000000002</v>
      </c>
      <c r="BJN11">
        <v>3.25</v>
      </c>
      <c r="BJO11">
        <v>3.2519999999999998</v>
      </c>
      <c r="BJP11">
        <v>3.254</v>
      </c>
      <c r="BJQ11">
        <v>3.2559999999999998</v>
      </c>
      <c r="BJR11">
        <v>3.258</v>
      </c>
      <c r="BJS11">
        <v>3.26</v>
      </c>
      <c r="BJT11">
        <v>3.262</v>
      </c>
      <c r="BJU11">
        <v>3.2639999999999998</v>
      </c>
      <c r="BJV11">
        <v>3.266</v>
      </c>
      <c r="BJW11">
        <v>3.2679999999999998</v>
      </c>
      <c r="BJX11">
        <v>3.27</v>
      </c>
      <c r="BJY11">
        <v>3.2719999999999998</v>
      </c>
      <c r="BJZ11">
        <v>3.274</v>
      </c>
      <c r="BKA11">
        <v>3.2759999999999998</v>
      </c>
      <c r="BKB11">
        <v>3.278</v>
      </c>
      <c r="BKC11">
        <v>3.28</v>
      </c>
      <c r="BKD11">
        <v>3.282</v>
      </c>
      <c r="BKE11">
        <v>3.2839999999999998</v>
      </c>
      <c r="BKF11">
        <v>3.286</v>
      </c>
      <c r="BKG11">
        <v>3.2879999999999998</v>
      </c>
      <c r="BKH11">
        <v>3.29</v>
      </c>
      <c r="BKI11">
        <v>3.2919999999999998</v>
      </c>
      <c r="BKJ11">
        <v>3.294</v>
      </c>
      <c r="BKK11">
        <v>3.2959999999999998</v>
      </c>
      <c r="BKL11">
        <v>3.298</v>
      </c>
      <c r="BKM11">
        <v>3.3</v>
      </c>
      <c r="BKN11">
        <v>3.302</v>
      </c>
      <c r="BKO11">
        <v>3.3039999999999998</v>
      </c>
      <c r="BKP11">
        <v>3.306</v>
      </c>
      <c r="BKQ11">
        <v>3.3079999999999998</v>
      </c>
      <c r="BKR11">
        <v>3.31</v>
      </c>
      <c r="BKS11">
        <v>3.3119999999999998</v>
      </c>
      <c r="BKT11">
        <v>3.3140000000000001</v>
      </c>
      <c r="BKU11">
        <v>3.3159999999999998</v>
      </c>
      <c r="BKV11">
        <v>3.3180000000000001</v>
      </c>
      <c r="BKW11">
        <v>3.32</v>
      </c>
      <c r="BKX11">
        <v>3.3220000000000001</v>
      </c>
      <c r="BKY11">
        <v>3.3239999999999998</v>
      </c>
      <c r="BKZ11">
        <v>3.3260000000000001</v>
      </c>
      <c r="BLA11">
        <v>3.3279999999999998</v>
      </c>
      <c r="BLB11">
        <v>3.33</v>
      </c>
      <c r="BLC11">
        <v>3.3319999999999999</v>
      </c>
      <c r="BLD11">
        <v>3.3340000000000001</v>
      </c>
      <c r="BLE11">
        <v>3.3359999999999999</v>
      </c>
      <c r="BLF11">
        <v>3.3380000000000001</v>
      </c>
      <c r="BLG11">
        <v>3.34</v>
      </c>
      <c r="BLH11">
        <v>3.3420000000000001</v>
      </c>
      <c r="BLI11">
        <v>3.3439999999999999</v>
      </c>
      <c r="BLJ11">
        <v>3.3460000000000001</v>
      </c>
      <c r="BLK11">
        <v>3.3479999999999999</v>
      </c>
      <c r="BLL11">
        <v>3.35</v>
      </c>
      <c r="BLM11">
        <v>3.3519999999999999</v>
      </c>
      <c r="BLN11">
        <v>3.3540000000000001</v>
      </c>
      <c r="BLO11">
        <v>3.3559999999999999</v>
      </c>
      <c r="BLP11">
        <v>3.3580000000000001</v>
      </c>
      <c r="BLQ11">
        <v>3.36</v>
      </c>
      <c r="BLR11">
        <v>3.3620000000000001</v>
      </c>
      <c r="BLS11">
        <v>3.3639999999999999</v>
      </c>
      <c r="BLT11">
        <v>3.3660000000000001</v>
      </c>
      <c r="BLU11">
        <v>3.3679999999999999</v>
      </c>
      <c r="BLV11">
        <v>3.37</v>
      </c>
      <c r="BLW11">
        <v>3.3719999999999999</v>
      </c>
      <c r="BLX11">
        <v>3.3740000000000001</v>
      </c>
      <c r="BLY11">
        <v>3.3759999999999999</v>
      </c>
      <c r="BLZ11">
        <v>3.3780000000000001</v>
      </c>
      <c r="BMA11">
        <v>3.38</v>
      </c>
      <c r="BMB11">
        <v>3.3820000000000001</v>
      </c>
      <c r="BMC11">
        <v>3.3839999999999999</v>
      </c>
      <c r="BMD11">
        <v>3.3860000000000001</v>
      </c>
      <c r="BME11">
        <v>3.3879999999999999</v>
      </c>
      <c r="BMF11">
        <v>3.39</v>
      </c>
      <c r="BMG11">
        <v>3.3919999999999999</v>
      </c>
      <c r="BMH11">
        <v>3.3940000000000001</v>
      </c>
      <c r="BMI11">
        <v>3.3959999999999999</v>
      </c>
      <c r="BMJ11">
        <v>3.3980000000000001</v>
      </c>
      <c r="BMK11">
        <v>3.4</v>
      </c>
      <c r="BML11">
        <v>3.4020000000000001</v>
      </c>
      <c r="BMM11">
        <v>3.4039999999999999</v>
      </c>
      <c r="BMN11">
        <v>3.4060000000000001</v>
      </c>
      <c r="BMO11">
        <v>3.4079999999999999</v>
      </c>
      <c r="BMP11">
        <v>3.41</v>
      </c>
      <c r="BMQ11">
        <v>3.4119999999999999</v>
      </c>
      <c r="BMR11">
        <v>3.4140000000000001</v>
      </c>
      <c r="BMS11">
        <v>3.4159999999999999</v>
      </c>
      <c r="BMT11">
        <v>3.4180000000000001</v>
      </c>
      <c r="BMU11">
        <v>3.42</v>
      </c>
      <c r="BMV11">
        <v>3.4220000000000002</v>
      </c>
      <c r="BMW11">
        <v>3.4239999999999999</v>
      </c>
      <c r="BMX11">
        <v>3.4260000000000002</v>
      </c>
      <c r="BMY11">
        <v>3.4279999999999999</v>
      </c>
      <c r="BMZ11">
        <v>3.43</v>
      </c>
      <c r="BNA11">
        <v>3.4319999999999999</v>
      </c>
      <c r="BNB11">
        <v>3.4340000000000002</v>
      </c>
      <c r="BNC11">
        <v>3.4359999999999999</v>
      </c>
      <c r="BND11">
        <v>3.4380000000000002</v>
      </c>
      <c r="BNE11">
        <v>3.44</v>
      </c>
      <c r="BNF11">
        <v>3.4420000000000002</v>
      </c>
      <c r="BNG11">
        <v>3.444</v>
      </c>
      <c r="BNH11">
        <v>3.4460000000000002</v>
      </c>
      <c r="BNI11">
        <v>3.448</v>
      </c>
      <c r="BNJ11">
        <v>3.45</v>
      </c>
      <c r="BNK11">
        <v>3.452</v>
      </c>
      <c r="BNL11">
        <v>3.4540000000000002</v>
      </c>
      <c r="BNM11">
        <v>3.456</v>
      </c>
      <c r="BNN11">
        <v>3.4580000000000002</v>
      </c>
      <c r="BNO11">
        <v>3.46</v>
      </c>
      <c r="BNP11">
        <v>3.4620000000000002</v>
      </c>
      <c r="BNQ11">
        <v>3.464</v>
      </c>
      <c r="BNR11">
        <v>3.4660000000000002</v>
      </c>
      <c r="BNS11">
        <v>3.468</v>
      </c>
      <c r="BNT11">
        <v>3.47</v>
      </c>
      <c r="BNU11">
        <v>3.472</v>
      </c>
      <c r="BNV11">
        <v>3.4740000000000002</v>
      </c>
      <c r="BNW11">
        <v>3.476</v>
      </c>
      <c r="BNX11">
        <v>3.4780000000000002</v>
      </c>
      <c r="BNY11">
        <v>3.48</v>
      </c>
      <c r="BNZ11">
        <v>3.4820000000000002</v>
      </c>
      <c r="BOA11">
        <v>3.484</v>
      </c>
      <c r="BOB11">
        <v>3.4860000000000002</v>
      </c>
      <c r="BOC11">
        <v>3.488</v>
      </c>
      <c r="BOD11">
        <v>3.49</v>
      </c>
      <c r="BOE11">
        <v>3.492</v>
      </c>
      <c r="BOF11">
        <v>3.4940000000000002</v>
      </c>
      <c r="BOG11">
        <v>3.496</v>
      </c>
      <c r="BOH11">
        <v>3.4980000000000002</v>
      </c>
      <c r="BOI11">
        <v>3.5</v>
      </c>
      <c r="BOJ11">
        <v>3.5019999999999998</v>
      </c>
      <c r="BOK11">
        <v>3.504</v>
      </c>
      <c r="BOL11">
        <v>3.5059999999999998</v>
      </c>
      <c r="BOM11">
        <v>3.508</v>
      </c>
      <c r="BON11">
        <v>3.51</v>
      </c>
      <c r="BOO11">
        <v>3.512</v>
      </c>
      <c r="BOP11">
        <v>3.5139999999999998</v>
      </c>
      <c r="BOQ11">
        <v>3.516</v>
      </c>
      <c r="BOR11">
        <v>3.5179999999999998</v>
      </c>
      <c r="BOS11">
        <v>3.52</v>
      </c>
      <c r="BOT11">
        <v>3.5219999999999998</v>
      </c>
      <c r="BOU11">
        <v>3.524</v>
      </c>
      <c r="BOV11">
        <v>3.5259999999999998</v>
      </c>
      <c r="BOW11">
        <v>3.528</v>
      </c>
      <c r="BOX11">
        <v>3.53</v>
      </c>
      <c r="BOY11">
        <v>3.532</v>
      </c>
      <c r="BOZ11">
        <v>3.5339999999999998</v>
      </c>
      <c r="BPA11">
        <v>3.536</v>
      </c>
      <c r="BPB11">
        <v>3.5379999999999998</v>
      </c>
      <c r="BPC11">
        <v>3.54</v>
      </c>
      <c r="BPD11">
        <v>3.5419999999999998</v>
      </c>
      <c r="BPE11">
        <v>3.544</v>
      </c>
      <c r="BPF11">
        <v>3.5459999999999998</v>
      </c>
      <c r="BPG11">
        <v>3.548</v>
      </c>
      <c r="BPH11">
        <v>3.55</v>
      </c>
      <c r="BPI11">
        <v>3.552</v>
      </c>
      <c r="BPJ11">
        <v>3.5539999999999998</v>
      </c>
      <c r="BPK11">
        <v>3.556</v>
      </c>
      <c r="BPL11">
        <v>3.5579999999999998</v>
      </c>
      <c r="BPM11">
        <v>3.56</v>
      </c>
      <c r="BPN11">
        <v>3.5619999999999998</v>
      </c>
      <c r="BPO11">
        <v>3.5640000000000001</v>
      </c>
      <c r="BPP11">
        <v>3.5659999999999998</v>
      </c>
      <c r="BPQ11">
        <v>3.5680000000000001</v>
      </c>
      <c r="BPR11">
        <v>3.57</v>
      </c>
      <c r="BPS11">
        <v>3.5720000000000001</v>
      </c>
      <c r="BPT11">
        <v>3.5739999999999998</v>
      </c>
      <c r="BPU11">
        <v>3.5760000000000001</v>
      </c>
      <c r="BPV11">
        <v>3.5779999999999998</v>
      </c>
      <c r="BPW11">
        <v>3.58</v>
      </c>
      <c r="BPX11">
        <v>3.5819999999999999</v>
      </c>
      <c r="BPY11">
        <v>3.5840000000000001</v>
      </c>
      <c r="BPZ11">
        <v>3.5859999999999999</v>
      </c>
      <c r="BQA11">
        <v>3.5880000000000001</v>
      </c>
      <c r="BQB11">
        <v>3.59</v>
      </c>
      <c r="BQC11">
        <v>3.5920000000000001</v>
      </c>
      <c r="BQD11">
        <v>3.5939999999999999</v>
      </c>
      <c r="BQE11">
        <v>3.5960000000000001</v>
      </c>
      <c r="BQF11">
        <v>3.5979999999999999</v>
      </c>
      <c r="BQG11">
        <v>3.6</v>
      </c>
      <c r="BQH11">
        <v>3.6019999999999999</v>
      </c>
      <c r="BQI11">
        <v>3.6040000000000001</v>
      </c>
      <c r="BQJ11">
        <v>3.6059999999999999</v>
      </c>
      <c r="BQK11">
        <v>3.6080000000000001</v>
      </c>
      <c r="BQL11">
        <v>3.61</v>
      </c>
      <c r="BQM11">
        <v>3.6120000000000001</v>
      </c>
      <c r="BQN11">
        <v>3.6139999999999999</v>
      </c>
      <c r="BQO11">
        <v>3.6160000000000001</v>
      </c>
      <c r="BQP11">
        <v>3.6179999999999999</v>
      </c>
      <c r="BQQ11">
        <v>3.62</v>
      </c>
      <c r="BQR11">
        <v>3.6219999999999999</v>
      </c>
      <c r="BQS11">
        <v>3.6240000000000001</v>
      </c>
      <c r="BQT11">
        <v>3.6259999999999999</v>
      </c>
      <c r="BQU11">
        <v>3.6280000000000001</v>
      </c>
      <c r="BQV11">
        <v>3.63</v>
      </c>
      <c r="BQW11">
        <v>3.6320000000000001</v>
      </c>
      <c r="BQX11">
        <v>3.6339999999999999</v>
      </c>
      <c r="BQY11">
        <v>3.6360000000000001</v>
      </c>
      <c r="BQZ11">
        <v>3.6379999999999999</v>
      </c>
      <c r="BRA11">
        <v>3.64</v>
      </c>
      <c r="BRB11">
        <v>3.6419999999999999</v>
      </c>
      <c r="BRC11">
        <v>3.6440000000000001</v>
      </c>
      <c r="BRD11">
        <v>3.6459999999999999</v>
      </c>
      <c r="BRE11">
        <v>3.6480000000000001</v>
      </c>
      <c r="BRF11">
        <v>3.65</v>
      </c>
      <c r="BRG11">
        <v>3.6520000000000001</v>
      </c>
      <c r="BRH11">
        <v>3.6539999999999999</v>
      </c>
      <c r="BRI11">
        <v>3.6560000000000001</v>
      </c>
      <c r="BRJ11">
        <v>3.6579999999999999</v>
      </c>
      <c r="BRK11">
        <v>3.66</v>
      </c>
      <c r="BRL11">
        <v>3.6619999999999999</v>
      </c>
      <c r="BRM11">
        <v>3.6640000000000001</v>
      </c>
      <c r="BRN11">
        <v>3.6659999999999999</v>
      </c>
      <c r="BRO11">
        <v>3.6680000000000001</v>
      </c>
      <c r="BRP11">
        <v>3.67</v>
      </c>
      <c r="BRQ11">
        <v>3.6720000000000002</v>
      </c>
      <c r="BRR11">
        <v>3.6739999999999999</v>
      </c>
      <c r="BRS11">
        <v>3.6760000000000002</v>
      </c>
      <c r="BRT11">
        <v>3.6779999999999999</v>
      </c>
      <c r="BRU11">
        <v>3.68</v>
      </c>
      <c r="BRV11">
        <v>3.6819999999999999</v>
      </c>
      <c r="BRW11">
        <v>3.6840000000000002</v>
      </c>
      <c r="BRX11">
        <v>3.6859999999999999</v>
      </c>
      <c r="BRY11">
        <v>3.6880000000000002</v>
      </c>
      <c r="BRZ11">
        <v>3.69</v>
      </c>
      <c r="BSA11">
        <v>3.6920000000000002</v>
      </c>
      <c r="BSB11">
        <v>3.694</v>
      </c>
      <c r="BSC11">
        <v>3.6960000000000002</v>
      </c>
      <c r="BSD11">
        <v>3.698</v>
      </c>
      <c r="BSE11">
        <v>3.7</v>
      </c>
      <c r="BSF11">
        <v>3.702</v>
      </c>
      <c r="BSG11">
        <v>3.7040000000000002</v>
      </c>
      <c r="BSH11">
        <v>3.706</v>
      </c>
      <c r="BSI11">
        <v>3.7080000000000002</v>
      </c>
      <c r="BSJ11">
        <v>3.71</v>
      </c>
      <c r="BSK11">
        <v>3.7120000000000002</v>
      </c>
      <c r="BSL11">
        <v>3.714</v>
      </c>
      <c r="BSM11">
        <v>3.7160000000000002</v>
      </c>
      <c r="BSN11">
        <v>3.718</v>
      </c>
      <c r="BSO11">
        <v>3.72</v>
      </c>
      <c r="BSP11">
        <v>3.722</v>
      </c>
      <c r="BSQ11">
        <v>3.7240000000000002</v>
      </c>
      <c r="BSR11">
        <v>3.726</v>
      </c>
      <c r="BSS11">
        <v>3.7280000000000002</v>
      </c>
      <c r="BST11">
        <v>3.73</v>
      </c>
      <c r="BSU11">
        <v>3.7320000000000002</v>
      </c>
      <c r="BSV11">
        <v>3.734</v>
      </c>
      <c r="BSW11">
        <v>3.7360000000000002</v>
      </c>
      <c r="BSX11">
        <v>3.738</v>
      </c>
      <c r="BSY11">
        <v>3.74</v>
      </c>
      <c r="BSZ11">
        <v>3.742</v>
      </c>
      <c r="BTA11">
        <v>3.7440000000000002</v>
      </c>
      <c r="BTB11">
        <v>3.746</v>
      </c>
      <c r="BTC11">
        <v>3.7480000000000002</v>
      </c>
      <c r="BTD11">
        <v>3.75</v>
      </c>
      <c r="BTE11">
        <v>3.7519999999999998</v>
      </c>
      <c r="BTF11">
        <v>3.754</v>
      </c>
      <c r="BTG11">
        <v>3.7559999999999998</v>
      </c>
      <c r="BTH11">
        <v>3.758</v>
      </c>
      <c r="BTI11">
        <v>3.76</v>
      </c>
      <c r="BTJ11">
        <v>3.762</v>
      </c>
      <c r="BTK11">
        <v>3.7639999999999998</v>
      </c>
      <c r="BTL11">
        <v>3.766</v>
      </c>
      <c r="BTM11">
        <v>3.7679999999999998</v>
      </c>
      <c r="BTN11">
        <v>3.77</v>
      </c>
      <c r="BTO11">
        <v>3.7719999999999998</v>
      </c>
      <c r="BTP11">
        <v>3.774</v>
      </c>
      <c r="BTQ11">
        <v>3.7759999999999998</v>
      </c>
      <c r="BTR11">
        <v>3.778</v>
      </c>
      <c r="BTS11">
        <v>3.78</v>
      </c>
      <c r="BTT11">
        <v>3.782</v>
      </c>
      <c r="BTU11">
        <v>3.7839999999999998</v>
      </c>
      <c r="BTV11">
        <v>3.786</v>
      </c>
      <c r="BTW11">
        <v>3.7879999999999998</v>
      </c>
      <c r="BTX11">
        <v>3.79</v>
      </c>
      <c r="BTY11">
        <v>3.7919999999999998</v>
      </c>
      <c r="BTZ11">
        <v>3.794</v>
      </c>
      <c r="BUA11">
        <v>3.7959999999999998</v>
      </c>
      <c r="BUB11">
        <v>3.798</v>
      </c>
      <c r="BUC11">
        <v>3.8</v>
      </c>
      <c r="BUD11">
        <v>3.802</v>
      </c>
      <c r="BUE11">
        <v>3.8039999999999998</v>
      </c>
      <c r="BUF11">
        <v>3.806</v>
      </c>
      <c r="BUG11">
        <v>3.8079999999999998</v>
      </c>
      <c r="BUH11">
        <v>3.81</v>
      </c>
      <c r="BUI11">
        <v>3.8119999999999998</v>
      </c>
      <c r="BUJ11">
        <v>3.8140000000000001</v>
      </c>
      <c r="BUK11">
        <v>3.8159999999999998</v>
      </c>
      <c r="BUL11">
        <v>3.8180000000000001</v>
      </c>
      <c r="BUM11">
        <v>3.82</v>
      </c>
      <c r="BUN11">
        <v>3.8220000000000001</v>
      </c>
      <c r="BUO11">
        <v>3.8239999999999998</v>
      </c>
      <c r="BUP11">
        <v>3.8260000000000001</v>
      </c>
      <c r="BUQ11">
        <v>3.8279999999999998</v>
      </c>
      <c r="BUR11">
        <v>3.83</v>
      </c>
      <c r="BUS11">
        <v>3.8319999999999999</v>
      </c>
      <c r="BUT11">
        <v>3.8340000000000001</v>
      </c>
      <c r="BUU11">
        <v>3.8359999999999999</v>
      </c>
      <c r="BUV11">
        <v>3.8380000000000001</v>
      </c>
      <c r="BUW11">
        <v>3.84</v>
      </c>
      <c r="BUX11">
        <v>3.8420000000000001</v>
      </c>
      <c r="BUY11">
        <v>3.8439999999999999</v>
      </c>
      <c r="BUZ11">
        <v>3.8460000000000001</v>
      </c>
      <c r="BVA11">
        <v>3.8479999999999999</v>
      </c>
      <c r="BVB11">
        <v>3.85</v>
      </c>
      <c r="BVC11">
        <v>3.8519999999999999</v>
      </c>
      <c r="BVD11">
        <v>3.8540000000000001</v>
      </c>
      <c r="BVE11">
        <v>3.8559999999999999</v>
      </c>
      <c r="BVF11">
        <v>3.8580000000000001</v>
      </c>
      <c r="BVG11">
        <v>3.86</v>
      </c>
      <c r="BVH11">
        <v>3.8620000000000001</v>
      </c>
      <c r="BVI11">
        <v>3.8639999999999999</v>
      </c>
      <c r="BVJ11">
        <v>3.8660000000000001</v>
      </c>
      <c r="BVK11">
        <v>3.8679999999999999</v>
      </c>
      <c r="BVL11">
        <v>3.87</v>
      </c>
      <c r="BVM11">
        <v>3.8719999999999999</v>
      </c>
      <c r="BVN11">
        <v>3.8740000000000001</v>
      </c>
      <c r="BVO11">
        <v>3.8759999999999999</v>
      </c>
      <c r="BVP11">
        <v>3.8780000000000001</v>
      </c>
      <c r="BVQ11">
        <v>3.88</v>
      </c>
      <c r="BVR11">
        <v>3.8820000000000001</v>
      </c>
      <c r="BVS11">
        <v>3.8839999999999999</v>
      </c>
      <c r="BVT11">
        <v>3.8860000000000001</v>
      </c>
      <c r="BVU11">
        <v>3.8879999999999999</v>
      </c>
      <c r="BVV11">
        <v>3.89</v>
      </c>
      <c r="BVW11">
        <v>3.8919999999999999</v>
      </c>
      <c r="BVX11">
        <v>3.8940000000000001</v>
      </c>
      <c r="BVY11">
        <v>3.8959999999999999</v>
      </c>
      <c r="BVZ11">
        <v>3.8980000000000001</v>
      </c>
      <c r="BWA11">
        <v>3.9</v>
      </c>
      <c r="BWB11">
        <v>3.9020000000000001</v>
      </c>
      <c r="BWC11">
        <v>3.9039999999999999</v>
      </c>
      <c r="BWD11">
        <v>3.9060000000000001</v>
      </c>
      <c r="BWE11">
        <v>3.9079999999999999</v>
      </c>
      <c r="BWF11">
        <v>3.91</v>
      </c>
      <c r="BWG11">
        <v>3.9119999999999999</v>
      </c>
      <c r="BWH11">
        <v>3.9140000000000001</v>
      </c>
      <c r="BWI11">
        <v>3.9159999999999999</v>
      </c>
      <c r="BWJ11">
        <v>3.9180000000000001</v>
      </c>
      <c r="BWK11">
        <v>3.92</v>
      </c>
      <c r="BWL11">
        <v>3.9220000000000002</v>
      </c>
      <c r="BWM11">
        <v>3.9239999999999999</v>
      </c>
      <c r="BWN11">
        <v>3.9260000000000002</v>
      </c>
      <c r="BWO11">
        <v>3.9279999999999999</v>
      </c>
      <c r="BWP11">
        <v>3.93</v>
      </c>
      <c r="BWQ11">
        <v>3.9319999999999999</v>
      </c>
      <c r="BWR11">
        <v>3.9340000000000002</v>
      </c>
      <c r="BWS11">
        <v>3.9359999999999999</v>
      </c>
      <c r="BWT11">
        <v>3.9380000000000002</v>
      </c>
      <c r="BWU11">
        <v>3.94</v>
      </c>
      <c r="BWV11">
        <v>3.9420000000000002</v>
      </c>
      <c r="BWW11">
        <v>3.944</v>
      </c>
      <c r="BWX11">
        <v>3.9460000000000002</v>
      </c>
      <c r="BWY11">
        <v>3.948</v>
      </c>
      <c r="BWZ11">
        <v>3.95</v>
      </c>
      <c r="BXA11">
        <v>3.952</v>
      </c>
      <c r="BXB11">
        <v>3.9540000000000002</v>
      </c>
      <c r="BXC11">
        <v>3.956</v>
      </c>
      <c r="BXD11">
        <v>3.9580000000000002</v>
      </c>
      <c r="BXE11">
        <v>3.96</v>
      </c>
      <c r="BXF11">
        <v>3.9620000000000002</v>
      </c>
      <c r="BXG11">
        <v>3.964</v>
      </c>
      <c r="BXH11">
        <v>3.9660000000000002</v>
      </c>
      <c r="BXI11">
        <v>3.968</v>
      </c>
      <c r="BXJ11">
        <v>3.97</v>
      </c>
      <c r="BXK11">
        <v>3.972</v>
      </c>
      <c r="BXL11">
        <v>3.9740000000000002</v>
      </c>
      <c r="BXM11">
        <v>3.976</v>
      </c>
      <c r="BXN11">
        <v>3.9780000000000002</v>
      </c>
      <c r="BXO11">
        <v>3.98</v>
      </c>
      <c r="BXP11">
        <v>3.9820000000000002</v>
      </c>
      <c r="BXQ11">
        <v>3.984</v>
      </c>
      <c r="BXR11">
        <v>3.9860000000000002</v>
      </c>
      <c r="BXS11">
        <v>3.988</v>
      </c>
      <c r="BXT11">
        <v>3.99</v>
      </c>
      <c r="BXU11">
        <v>3.992</v>
      </c>
      <c r="BXV11">
        <v>3.9940000000000002</v>
      </c>
      <c r="BXW11">
        <v>3.996</v>
      </c>
      <c r="BXX11">
        <v>3.9980000000000002</v>
      </c>
      <c r="BXY11">
        <v>4</v>
      </c>
      <c r="BXZ11">
        <v>4.0019999999999998</v>
      </c>
      <c r="BYA11">
        <v>4.0039999999999996</v>
      </c>
      <c r="BYB11">
        <v>4.0060000000000002</v>
      </c>
      <c r="BYC11">
        <v>4.008</v>
      </c>
      <c r="BYD11">
        <v>4.01</v>
      </c>
      <c r="BYE11">
        <v>4.0119999999999996</v>
      </c>
      <c r="BYF11">
        <v>4.0140000000000002</v>
      </c>
      <c r="BYG11">
        <v>4.016</v>
      </c>
      <c r="BYH11">
        <v>4.0179999999999998</v>
      </c>
      <c r="BYI11">
        <v>4.0199999999999996</v>
      </c>
      <c r="BYJ11">
        <v>4.0220000000000002</v>
      </c>
      <c r="BYK11">
        <v>4.024</v>
      </c>
      <c r="BYL11">
        <v>4.0259999999999998</v>
      </c>
      <c r="BYM11">
        <v>4.0279999999999996</v>
      </c>
      <c r="BYN11">
        <v>4.03</v>
      </c>
      <c r="BYO11">
        <v>4.032</v>
      </c>
      <c r="BYP11">
        <v>4.0339999999999998</v>
      </c>
      <c r="BYQ11">
        <v>4.0359999999999996</v>
      </c>
      <c r="BYR11">
        <v>4.0380000000000003</v>
      </c>
      <c r="BYS11">
        <v>4.04</v>
      </c>
      <c r="BYT11">
        <v>4.0419999999999998</v>
      </c>
      <c r="BYU11">
        <v>4.0439999999999996</v>
      </c>
      <c r="BYV11">
        <v>4.0460000000000003</v>
      </c>
      <c r="BYW11">
        <v>4.048</v>
      </c>
      <c r="BYX11">
        <v>4.05</v>
      </c>
      <c r="BYY11">
        <v>4.0519999999999996</v>
      </c>
      <c r="BYZ11">
        <v>4.0540000000000003</v>
      </c>
      <c r="BZA11">
        <v>4.056</v>
      </c>
      <c r="BZB11">
        <v>4.0579999999999998</v>
      </c>
      <c r="BZC11">
        <v>4.0599999999999996</v>
      </c>
      <c r="BZD11">
        <v>4.0620000000000003</v>
      </c>
      <c r="BZE11">
        <v>4.0640000000000001</v>
      </c>
      <c r="BZF11">
        <v>4.0659999999999998</v>
      </c>
      <c r="BZG11">
        <v>4.0679999999999996</v>
      </c>
      <c r="BZH11">
        <v>4.07</v>
      </c>
      <c r="BZI11">
        <v>4.0720000000000001</v>
      </c>
      <c r="BZJ11">
        <v>4.0739999999999998</v>
      </c>
      <c r="BZK11">
        <v>4.0759999999999996</v>
      </c>
      <c r="BZL11">
        <v>4.0780000000000003</v>
      </c>
      <c r="BZM11">
        <v>4.08</v>
      </c>
      <c r="BZN11">
        <v>4.0819999999999999</v>
      </c>
      <c r="BZO11">
        <v>4.0839999999999996</v>
      </c>
      <c r="BZP11">
        <v>4.0860000000000003</v>
      </c>
      <c r="BZQ11">
        <v>4.0880000000000001</v>
      </c>
      <c r="BZR11">
        <v>4.09</v>
      </c>
      <c r="BZS11">
        <v>4.0919999999999996</v>
      </c>
      <c r="BZT11">
        <v>4.0940000000000003</v>
      </c>
      <c r="BZU11">
        <v>4.0960000000000001</v>
      </c>
      <c r="BZV11">
        <v>4.0979999999999999</v>
      </c>
      <c r="BZW11">
        <v>4.0999999999999996</v>
      </c>
      <c r="BZX11">
        <v>4.1020000000000003</v>
      </c>
      <c r="BZY11">
        <v>4.1040000000000001</v>
      </c>
      <c r="BZZ11">
        <v>4.1059999999999999</v>
      </c>
      <c r="CAA11">
        <v>4.1079999999999997</v>
      </c>
      <c r="CAB11">
        <v>4.1100000000000003</v>
      </c>
      <c r="CAC11">
        <v>4.1120000000000001</v>
      </c>
      <c r="CAD11">
        <v>4.1139999999999999</v>
      </c>
      <c r="CAE11">
        <v>4.1159999999999997</v>
      </c>
      <c r="CAF11">
        <v>4.1180000000000003</v>
      </c>
      <c r="CAG11">
        <v>4.12</v>
      </c>
      <c r="CAH11">
        <v>4.1219999999999999</v>
      </c>
      <c r="CAI11">
        <v>4.1239999999999997</v>
      </c>
      <c r="CAJ11">
        <v>4.1260000000000003</v>
      </c>
      <c r="CAK11">
        <v>4.1280000000000001</v>
      </c>
      <c r="CAL11">
        <v>4.13</v>
      </c>
      <c r="CAM11">
        <v>4.1319999999999997</v>
      </c>
      <c r="CAN11">
        <v>4.1340000000000003</v>
      </c>
      <c r="CAO11">
        <v>4.1360000000000001</v>
      </c>
      <c r="CAP11">
        <v>4.1379999999999999</v>
      </c>
      <c r="CAQ11">
        <v>4.1399999999999997</v>
      </c>
      <c r="CAR11">
        <v>4.1420000000000003</v>
      </c>
      <c r="CAS11">
        <v>4.1440000000000001</v>
      </c>
      <c r="CAT11">
        <v>4.1459999999999999</v>
      </c>
      <c r="CAU11">
        <v>4.1479999999999997</v>
      </c>
      <c r="CAV11">
        <v>4.1500000000000004</v>
      </c>
      <c r="CAW11">
        <v>4.1520000000000001</v>
      </c>
      <c r="CAX11">
        <v>4.1539999999999999</v>
      </c>
      <c r="CAY11">
        <v>4.1559999999999997</v>
      </c>
      <c r="CAZ11">
        <v>4.1580000000000004</v>
      </c>
      <c r="CBA11">
        <v>4.16</v>
      </c>
      <c r="CBB11">
        <v>4.1619999999999999</v>
      </c>
      <c r="CBC11">
        <v>4.1639999999999997</v>
      </c>
      <c r="CBD11">
        <v>4.1660000000000004</v>
      </c>
      <c r="CBE11">
        <v>4.1680000000000001</v>
      </c>
      <c r="CBF11">
        <v>4.17</v>
      </c>
      <c r="CBG11">
        <v>4.1719999999999997</v>
      </c>
      <c r="CBH11">
        <v>4.1740000000000004</v>
      </c>
      <c r="CBI11">
        <v>4.1760000000000002</v>
      </c>
      <c r="CBJ11">
        <v>4.1779999999999999</v>
      </c>
      <c r="CBK11">
        <v>4.18</v>
      </c>
      <c r="CBL11">
        <v>4.1820000000000004</v>
      </c>
      <c r="CBM11">
        <v>4.1840000000000002</v>
      </c>
      <c r="CBN11">
        <v>4.1859999999999999</v>
      </c>
      <c r="CBO11">
        <v>4.1879999999999997</v>
      </c>
      <c r="CBP11">
        <v>4.1900000000000004</v>
      </c>
      <c r="CBQ11">
        <v>4.1920000000000002</v>
      </c>
      <c r="CBR11">
        <v>4.194</v>
      </c>
      <c r="CBS11">
        <v>4.1959999999999997</v>
      </c>
      <c r="CBT11">
        <v>4.1980000000000004</v>
      </c>
      <c r="CBU11">
        <v>4.2</v>
      </c>
      <c r="CBV11">
        <v>4.202</v>
      </c>
      <c r="CBW11">
        <v>4.2039999999999997</v>
      </c>
      <c r="CBX11">
        <v>4.2060000000000004</v>
      </c>
      <c r="CBY11">
        <v>4.2080000000000002</v>
      </c>
      <c r="CBZ11">
        <v>4.21</v>
      </c>
      <c r="CCA11">
        <v>4.2119999999999997</v>
      </c>
      <c r="CCB11">
        <v>4.2140000000000004</v>
      </c>
      <c r="CCC11">
        <v>4.2160000000000002</v>
      </c>
      <c r="CCD11">
        <v>4.218</v>
      </c>
      <c r="CCE11">
        <v>4.22</v>
      </c>
      <c r="CCF11">
        <v>4.2220000000000004</v>
      </c>
      <c r="CCG11">
        <v>4.2240000000000002</v>
      </c>
      <c r="CCH11">
        <v>4.226</v>
      </c>
      <c r="CCI11">
        <v>4.2279999999999998</v>
      </c>
      <c r="CCJ11">
        <v>4.2300000000000004</v>
      </c>
      <c r="CCK11">
        <v>4.2320000000000002</v>
      </c>
      <c r="CCL11">
        <v>4.234</v>
      </c>
      <c r="CCM11">
        <v>4.2359999999999998</v>
      </c>
      <c r="CCN11">
        <v>4.2380000000000004</v>
      </c>
      <c r="CCO11">
        <v>4.24</v>
      </c>
      <c r="CCP11">
        <v>4.242</v>
      </c>
      <c r="CCQ11">
        <v>4.2439999999999998</v>
      </c>
      <c r="CCR11">
        <v>4.2460000000000004</v>
      </c>
      <c r="CCS11">
        <v>4.2480000000000002</v>
      </c>
      <c r="CCT11">
        <v>4.25</v>
      </c>
      <c r="CCU11">
        <v>4.2519999999999998</v>
      </c>
      <c r="CCV11">
        <v>4.2539999999999996</v>
      </c>
      <c r="CCW11">
        <v>4.2560000000000002</v>
      </c>
      <c r="CCX11">
        <v>4.258</v>
      </c>
      <c r="CCY11">
        <v>4.26</v>
      </c>
      <c r="CCZ11">
        <v>4.2619999999999996</v>
      </c>
      <c r="CDA11">
        <v>4.2640000000000002</v>
      </c>
      <c r="CDB11">
        <v>4.266</v>
      </c>
      <c r="CDC11">
        <v>4.2679999999999998</v>
      </c>
      <c r="CDD11">
        <v>4.2699999999999996</v>
      </c>
      <c r="CDE11">
        <v>4.2720000000000002</v>
      </c>
      <c r="CDF11">
        <v>4.274</v>
      </c>
      <c r="CDG11">
        <v>4.2759999999999998</v>
      </c>
      <c r="CDH11">
        <v>4.2779999999999996</v>
      </c>
      <c r="CDI11">
        <v>4.28</v>
      </c>
      <c r="CDJ11">
        <v>4.282</v>
      </c>
      <c r="CDK11">
        <v>4.2839999999999998</v>
      </c>
      <c r="CDL11">
        <v>4.2859999999999996</v>
      </c>
      <c r="CDM11">
        <v>4.2880000000000003</v>
      </c>
      <c r="CDN11">
        <v>4.29</v>
      </c>
      <c r="CDO11">
        <v>4.2919999999999998</v>
      </c>
      <c r="CDP11">
        <v>4.2939999999999996</v>
      </c>
      <c r="CDQ11">
        <v>4.2960000000000003</v>
      </c>
      <c r="CDR11">
        <v>4.298</v>
      </c>
      <c r="CDS11">
        <v>4.3</v>
      </c>
      <c r="CDT11">
        <v>4.3019999999999996</v>
      </c>
      <c r="CDU11">
        <v>4.3040000000000003</v>
      </c>
      <c r="CDV11">
        <v>4.306</v>
      </c>
      <c r="CDW11">
        <v>4.3079999999999998</v>
      </c>
      <c r="CDX11">
        <v>4.3099999999999996</v>
      </c>
      <c r="CDY11">
        <v>4.3120000000000003</v>
      </c>
      <c r="CDZ11">
        <v>4.3140000000000001</v>
      </c>
      <c r="CEA11">
        <v>4.3159999999999998</v>
      </c>
      <c r="CEB11">
        <v>4.3179999999999996</v>
      </c>
      <c r="CEC11">
        <v>4.32</v>
      </c>
      <c r="CED11">
        <v>4.3220000000000001</v>
      </c>
      <c r="CEE11">
        <v>4.3239999999999998</v>
      </c>
      <c r="CEF11">
        <v>4.3259999999999996</v>
      </c>
      <c r="CEG11">
        <v>4.3280000000000003</v>
      </c>
      <c r="CEH11">
        <v>4.33</v>
      </c>
      <c r="CEI11">
        <v>4.3319999999999999</v>
      </c>
      <c r="CEJ11">
        <v>4.3339999999999996</v>
      </c>
      <c r="CEK11">
        <v>4.3360000000000003</v>
      </c>
      <c r="CEL11">
        <v>4.3380000000000001</v>
      </c>
      <c r="CEM11">
        <v>4.34</v>
      </c>
      <c r="CEN11">
        <v>4.3419999999999996</v>
      </c>
      <c r="CEO11">
        <v>4.3440000000000003</v>
      </c>
      <c r="CEP11">
        <v>4.3460000000000001</v>
      </c>
      <c r="CEQ11">
        <v>4.3479999999999999</v>
      </c>
      <c r="CER11">
        <v>4.3499999999999996</v>
      </c>
      <c r="CES11">
        <v>4.3520000000000003</v>
      </c>
      <c r="CET11">
        <v>4.3540000000000001</v>
      </c>
      <c r="CEU11">
        <v>4.3559999999999999</v>
      </c>
      <c r="CEV11">
        <v>4.3579999999999997</v>
      </c>
      <c r="CEW11">
        <v>4.3600000000000003</v>
      </c>
      <c r="CEX11">
        <v>4.3620000000000001</v>
      </c>
      <c r="CEY11">
        <v>4.3639999999999999</v>
      </c>
      <c r="CEZ11">
        <v>4.3659999999999997</v>
      </c>
      <c r="CFA11">
        <v>4.3680000000000003</v>
      </c>
      <c r="CFB11">
        <v>4.37</v>
      </c>
      <c r="CFC11">
        <v>4.3719999999999999</v>
      </c>
      <c r="CFD11">
        <v>4.3739999999999997</v>
      </c>
      <c r="CFE11">
        <v>4.3760000000000003</v>
      </c>
      <c r="CFF11">
        <v>4.3780000000000001</v>
      </c>
      <c r="CFG11">
        <v>4.38</v>
      </c>
      <c r="CFH11">
        <v>4.3819999999999997</v>
      </c>
      <c r="CFI11">
        <v>4.3840000000000003</v>
      </c>
      <c r="CFJ11">
        <v>4.3860000000000001</v>
      </c>
      <c r="CFK11">
        <v>4.3879999999999999</v>
      </c>
      <c r="CFL11">
        <v>4.3899999999999997</v>
      </c>
      <c r="CFM11">
        <v>4.3920000000000003</v>
      </c>
      <c r="CFN11">
        <v>4.3940000000000001</v>
      </c>
      <c r="CFO11">
        <v>4.3959999999999999</v>
      </c>
      <c r="CFP11">
        <v>4.3979999999999997</v>
      </c>
      <c r="CFQ11">
        <v>4.4000000000000004</v>
      </c>
      <c r="CFR11">
        <v>4.4020000000000001</v>
      </c>
      <c r="CFS11">
        <v>4.4039999999999999</v>
      </c>
      <c r="CFT11">
        <v>4.4059999999999997</v>
      </c>
      <c r="CFU11">
        <v>4.4080000000000004</v>
      </c>
      <c r="CFV11">
        <v>4.41</v>
      </c>
      <c r="CFW11">
        <v>4.4119999999999999</v>
      </c>
      <c r="CFX11">
        <v>4.4139999999999997</v>
      </c>
      <c r="CFY11">
        <v>4.4160000000000004</v>
      </c>
      <c r="CFZ11">
        <v>4.4180000000000001</v>
      </c>
      <c r="CGA11">
        <v>4.42</v>
      </c>
      <c r="CGB11">
        <v>4.4219999999999997</v>
      </c>
      <c r="CGC11">
        <v>4.4240000000000004</v>
      </c>
      <c r="CGD11">
        <v>4.4260000000000002</v>
      </c>
      <c r="CGE11">
        <v>4.4279999999999999</v>
      </c>
      <c r="CGF11">
        <v>4.43</v>
      </c>
      <c r="CGG11">
        <v>4.4320000000000004</v>
      </c>
      <c r="CGH11">
        <v>4.4340000000000002</v>
      </c>
      <c r="CGI11">
        <v>4.4359999999999999</v>
      </c>
      <c r="CGJ11">
        <v>4.4379999999999997</v>
      </c>
      <c r="CGK11">
        <v>4.4400000000000004</v>
      </c>
      <c r="CGL11">
        <v>4.4420000000000002</v>
      </c>
      <c r="CGM11">
        <v>4.444</v>
      </c>
      <c r="CGN11">
        <v>4.4459999999999997</v>
      </c>
      <c r="CGO11">
        <v>4.4480000000000004</v>
      </c>
      <c r="CGP11">
        <v>4.45</v>
      </c>
      <c r="CGQ11">
        <v>4.452</v>
      </c>
      <c r="CGR11">
        <v>4.4539999999999997</v>
      </c>
      <c r="CGS11">
        <v>4.4560000000000004</v>
      </c>
      <c r="CGT11">
        <v>4.4580000000000002</v>
      </c>
      <c r="CGU11">
        <v>4.46</v>
      </c>
      <c r="CGV11">
        <v>4.4619999999999997</v>
      </c>
      <c r="CGW11">
        <v>4.4640000000000004</v>
      </c>
      <c r="CGX11">
        <v>4.4660000000000002</v>
      </c>
      <c r="CGY11">
        <v>4.468</v>
      </c>
      <c r="CGZ11">
        <v>4.47</v>
      </c>
      <c r="CHA11">
        <v>4.4720000000000004</v>
      </c>
      <c r="CHB11">
        <v>4.4740000000000002</v>
      </c>
      <c r="CHC11">
        <v>4.476</v>
      </c>
      <c r="CHD11">
        <v>4.4779999999999998</v>
      </c>
      <c r="CHE11">
        <v>4.4800000000000004</v>
      </c>
      <c r="CHF11">
        <v>4.4820000000000002</v>
      </c>
      <c r="CHG11">
        <v>4.484</v>
      </c>
      <c r="CHH11">
        <v>4.4859999999999998</v>
      </c>
      <c r="CHI11">
        <v>4.4880000000000004</v>
      </c>
      <c r="CHJ11">
        <v>4.49</v>
      </c>
      <c r="CHK11">
        <v>4.492</v>
      </c>
      <c r="CHL11">
        <v>4.4939999999999998</v>
      </c>
      <c r="CHM11">
        <v>4.4960000000000004</v>
      </c>
      <c r="CHN11">
        <v>4.4980000000000002</v>
      </c>
      <c r="CHO11">
        <v>4.5</v>
      </c>
      <c r="CHP11">
        <v>4.5019999999999998</v>
      </c>
      <c r="CHQ11">
        <v>4.5039999999999996</v>
      </c>
      <c r="CHR11">
        <v>4.5060000000000002</v>
      </c>
      <c r="CHS11">
        <v>4.508</v>
      </c>
      <c r="CHT11">
        <v>4.51</v>
      </c>
      <c r="CHU11">
        <v>4.5119999999999996</v>
      </c>
      <c r="CHV11">
        <v>4.5140000000000002</v>
      </c>
      <c r="CHW11">
        <v>4.516</v>
      </c>
      <c r="CHX11">
        <v>4.5179999999999998</v>
      </c>
      <c r="CHY11">
        <v>4.5199999999999996</v>
      </c>
      <c r="CHZ11">
        <v>4.5220000000000002</v>
      </c>
      <c r="CIA11">
        <v>4.524</v>
      </c>
      <c r="CIB11">
        <v>4.5259999999999998</v>
      </c>
      <c r="CIC11">
        <v>4.5279999999999996</v>
      </c>
      <c r="CID11">
        <v>4.53</v>
      </c>
      <c r="CIE11">
        <v>4.532</v>
      </c>
      <c r="CIF11">
        <v>4.5339999999999998</v>
      </c>
      <c r="CIG11">
        <v>4.5359999999999996</v>
      </c>
      <c r="CIH11">
        <v>4.5380000000000003</v>
      </c>
      <c r="CII11">
        <v>4.54</v>
      </c>
      <c r="CIJ11">
        <v>4.5419999999999998</v>
      </c>
      <c r="CIK11">
        <v>4.5439999999999996</v>
      </c>
      <c r="CIL11">
        <v>4.5460000000000003</v>
      </c>
      <c r="CIM11">
        <v>4.548</v>
      </c>
      <c r="CIN11">
        <v>4.55</v>
      </c>
      <c r="CIO11">
        <v>4.5519999999999996</v>
      </c>
      <c r="CIP11">
        <v>4.5540000000000003</v>
      </c>
      <c r="CIQ11">
        <v>4.556</v>
      </c>
      <c r="CIR11">
        <v>4.5579999999999998</v>
      </c>
      <c r="CIS11">
        <v>4.5599999999999996</v>
      </c>
      <c r="CIT11">
        <v>4.5620000000000003</v>
      </c>
      <c r="CIU11">
        <v>4.5640000000000001</v>
      </c>
      <c r="CIV11">
        <v>4.5659999999999998</v>
      </c>
      <c r="CIW11">
        <v>4.5679999999999996</v>
      </c>
      <c r="CIX11">
        <v>4.57</v>
      </c>
      <c r="CIY11">
        <v>4.5720000000000001</v>
      </c>
      <c r="CIZ11">
        <v>4.5739999999999998</v>
      </c>
      <c r="CJA11">
        <v>4.5759999999999996</v>
      </c>
      <c r="CJB11">
        <v>4.5780000000000003</v>
      </c>
      <c r="CJC11">
        <v>4.58</v>
      </c>
      <c r="CJD11">
        <v>4.5819999999999999</v>
      </c>
      <c r="CJE11">
        <v>4.5839999999999996</v>
      </c>
      <c r="CJF11">
        <v>4.5860000000000003</v>
      </c>
      <c r="CJG11">
        <v>4.5880000000000001</v>
      </c>
      <c r="CJH11">
        <v>4.59</v>
      </c>
      <c r="CJI11">
        <v>4.5919999999999996</v>
      </c>
      <c r="CJJ11">
        <v>4.5940000000000003</v>
      </c>
      <c r="CJK11">
        <v>4.5960000000000001</v>
      </c>
      <c r="CJL11">
        <v>4.5979999999999999</v>
      </c>
      <c r="CJM11">
        <v>4.5999999999999996</v>
      </c>
      <c r="CJN11">
        <v>4.6020000000000003</v>
      </c>
      <c r="CJO11">
        <v>4.6040000000000001</v>
      </c>
      <c r="CJP11">
        <v>4.6059999999999999</v>
      </c>
      <c r="CJQ11">
        <v>4.6079999999999997</v>
      </c>
      <c r="CJR11">
        <v>4.6100000000000003</v>
      </c>
      <c r="CJS11">
        <v>4.6120000000000001</v>
      </c>
      <c r="CJT11">
        <v>4.6139999999999999</v>
      </c>
      <c r="CJU11">
        <v>4.6159999999999997</v>
      </c>
      <c r="CJV11">
        <v>4.6180000000000003</v>
      </c>
      <c r="CJW11">
        <v>4.62</v>
      </c>
      <c r="CJX11">
        <v>4.6219999999999999</v>
      </c>
      <c r="CJY11">
        <v>4.6239999999999997</v>
      </c>
      <c r="CJZ11">
        <v>4.6260000000000003</v>
      </c>
      <c r="CKA11">
        <v>4.6280000000000001</v>
      </c>
      <c r="CKB11">
        <v>4.63</v>
      </c>
      <c r="CKC11">
        <v>4.6319999999999997</v>
      </c>
      <c r="CKD11">
        <v>4.6340000000000003</v>
      </c>
      <c r="CKE11">
        <v>4.6360000000000001</v>
      </c>
      <c r="CKF11">
        <v>4.6379999999999999</v>
      </c>
      <c r="CKG11">
        <v>4.6399999999999997</v>
      </c>
      <c r="CKH11">
        <v>4.6420000000000003</v>
      </c>
      <c r="CKI11">
        <v>4.6440000000000001</v>
      </c>
      <c r="CKJ11">
        <v>4.6459999999999999</v>
      </c>
      <c r="CKK11">
        <v>4.6479999999999997</v>
      </c>
      <c r="CKL11">
        <v>4.6500000000000004</v>
      </c>
      <c r="CKM11">
        <v>4.6520000000000001</v>
      </c>
      <c r="CKN11">
        <v>4.6539999999999999</v>
      </c>
      <c r="CKO11">
        <v>4.6559999999999997</v>
      </c>
      <c r="CKP11">
        <v>4.6580000000000004</v>
      </c>
      <c r="CKQ11">
        <v>4.66</v>
      </c>
      <c r="CKR11">
        <v>4.6619999999999999</v>
      </c>
      <c r="CKS11">
        <v>4.6639999999999997</v>
      </c>
      <c r="CKT11">
        <v>4.6660000000000004</v>
      </c>
      <c r="CKU11">
        <v>4.6680000000000001</v>
      </c>
      <c r="CKV11">
        <v>4.67</v>
      </c>
      <c r="CKW11">
        <v>4.6719999999999997</v>
      </c>
      <c r="CKX11">
        <v>4.6740000000000004</v>
      </c>
      <c r="CKY11">
        <v>4.6760000000000002</v>
      </c>
      <c r="CKZ11">
        <v>4.6779999999999999</v>
      </c>
      <c r="CLA11">
        <v>4.68</v>
      </c>
      <c r="CLB11">
        <v>4.6820000000000004</v>
      </c>
      <c r="CLC11">
        <v>4.6840000000000002</v>
      </c>
      <c r="CLD11">
        <v>4.6859999999999999</v>
      </c>
      <c r="CLE11">
        <v>4.6879999999999997</v>
      </c>
      <c r="CLF11">
        <v>4.6900000000000004</v>
      </c>
      <c r="CLG11">
        <v>4.6920000000000002</v>
      </c>
      <c r="CLH11">
        <v>4.694</v>
      </c>
      <c r="CLI11">
        <v>4.6959999999999997</v>
      </c>
      <c r="CLJ11">
        <v>4.6980000000000004</v>
      </c>
      <c r="CLK11">
        <v>4.7</v>
      </c>
      <c r="CLL11">
        <v>4.702</v>
      </c>
      <c r="CLM11">
        <v>4.7039999999999997</v>
      </c>
      <c r="CLN11">
        <v>4.7060000000000004</v>
      </c>
      <c r="CLO11">
        <v>4.7080000000000002</v>
      </c>
      <c r="CLP11">
        <v>4.71</v>
      </c>
      <c r="CLQ11">
        <v>4.7119999999999997</v>
      </c>
      <c r="CLR11">
        <v>4.7140000000000004</v>
      </c>
      <c r="CLS11">
        <v>4.7160000000000002</v>
      </c>
      <c r="CLT11">
        <v>4.718</v>
      </c>
      <c r="CLU11">
        <v>4.72</v>
      </c>
      <c r="CLV11">
        <v>4.7220000000000004</v>
      </c>
      <c r="CLW11">
        <v>4.7240000000000002</v>
      </c>
      <c r="CLX11">
        <v>4.726</v>
      </c>
      <c r="CLY11">
        <v>4.7279999999999998</v>
      </c>
      <c r="CLZ11">
        <v>4.7300000000000004</v>
      </c>
      <c r="CMA11">
        <v>4.7320000000000002</v>
      </c>
      <c r="CMB11">
        <v>4.734</v>
      </c>
      <c r="CMC11">
        <v>4.7359999999999998</v>
      </c>
      <c r="CMD11">
        <v>4.7380000000000004</v>
      </c>
      <c r="CME11">
        <v>4.74</v>
      </c>
      <c r="CMF11">
        <v>4.742</v>
      </c>
      <c r="CMG11">
        <v>4.7439999999999998</v>
      </c>
      <c r="CMH11">
        <v>4.7460000000000004</v>
      </c>
      <c r="CMI11">
        <v>4.7480000000000002</v>
      </c>
      <c r="CMJ11">
        <v>4.75</v>
      </c>
      <c r="CMK11">
        <v>4.7519999999999998</v>
      </c>
      <c r="CML11">
        <v>4.7539999999999996</v>
      </c>
      <c r="CMM11">
        <v>4.7560000000000002</v>
      </c>
      <c r="CMN11">
        <v>4.758</v>
      </c>
      <c r="CMO11">
        <v>4.76</v>
      </c>
      <c r="CMP11">
        <v>4.7619999999999996</v>
      </c>
      <c r="CMQ11">
        <v>4.7640000000000002</v>
      </c>
      <c r="CMR11">
        <v>4.766</v>
      </c>
      <c r="CMS11">
        <v>4.7679999999999998</v>
      </c>
      <c r="CMT11">
        <v>4.7699999999999996</v>
      </c>
      <c r="CMU11">
        <v>4.7720000000000002</v>
      </c>
      <c r="CMV11">
        <v>4.774</v>
      </c>
      <c r="CMW11">
        <v>4.7759999999999998</v>
      </c>
      <c r="CMX11">
        <v>4.7779999999999996</v>
      </c>
      <c r="CMY11">
        <v>4.78</v>
      </c>
      <c r="CMZ11">
        <v>4.782</v>
      </c>
      <c r="CNA11">
        <v>4.7839999999999998</v>
      </c>
      <c r="CNB11">
        <v>4.7859999999999996</v>
      </c>
      <c r="CNC11">
        <v>4.7880000000000003</v>
      </c>
      <c r="CND11">
        <v>4.79</v>
      </c>
      <c r="CNE11">
        <v>4.7919999999999998</v>
      </c>
      <c r="CNF11">
        <v>4.7939999999999996</v>
      </c>
      <c r="CNG11">
        <v>4.7960000000000003</v>
      </c>
      <c r="CNH11">
        <v>4.798</v>
      </c>
      <c r="CNI11">
        <v>4.8</v>
      </c>
      <c r="CNJ11">
        <v>4.8019999999999996</v>
      </c>
      <c r="CNK11">
        <v>4.8040000000000003</v>
      </c>
      <c r="CNL11">
        <v>4.806</v>
      </c>
      <c r="CNM11">
        <v>4.8079999999999998</v>
      </c>
      <c r="CNN11">
        <v>4.8099999999999996</v>
      </c>
      <c r="CNO11">
        <v>4.8120000000000003</v>
      </c>
      <c r="CNP11">
        <v>4.8140000000000001</v>
      </c>
      <c r="CNQ11">
        <v>4.8159999999999998</v>
      </c>
      <c r="CNR11">
        <v>4.8179999999999996</v>
      </c>
      <c r="CNS11">
        <v>4.82</v>
      </c>
      <c r="CNT11">
        <v>4.8220000000000001</v>
      </c>
      <c r="CNU11">
        <v>4.8239999999999998</v>
      </c>
      <c r="CNV11">
        <v>4.8259999999999996</v>
      </c>
      <c r="CNW11">
        <v>4.8280000000000003</v>
      </c>
      <c r="CNX11">
        <v>4.83</v>
      </c>
      <c r="CNY11">
        <v>4.8319999999999999</v>
      </c>
      <c r="CNZ11">
        <v>4.8339999999999996</v>
      </c>
      <c r="COA11">
        <v>4.8360000000000003</v>
      </c>
      <c r="COB11">
        <v>4.8380000000000001</v>
      </c>
      <c r="COC11">
        <v>4.84</v>
      </c>
      <c r="COD11">
        <v>4.8419999999999996</v>
      </c>
      <c r="COE11">
        <v>4.8440000000000003</v>
      </c>
      <c r="COF11">
        <v>4.8460000000000001</v>
      </c>
      <c r="COG11">
        <v>4.8479999999999999</v>
      </c>
      <c r="COH11">
        <v>4.8499999999999996</v>
      </c>
      <c r="COI11">
        <v>4.8520000000000003</v>
      </c>
      <c r="COJ11">
        <v>4.8540000000000001</v>
      </c>
      <c r="COK11">
        <v>4.8559999999999999</v>
      </c>
      <c r="COL11">
        <v>4.8579999999999997</v>
      </c>
      <c r="COM11">
        <v>4.8600000000000003</v>
      </c>
      <c r="CON11">
        <v>4.8620000000000001</v>
      </c>
      <c r="COO11">
        <v>4.8639999999999999</v>
      </c>
      <c r="COP11">
        <v>4.8659999999999997</v>
      </c>
      <c r="COQ11">
        <v>4.8680000000000003</v>
      </c>
      <c r="COR11">
        <v>4.87</v>
      </c>
      <c r="COS11">
        <v>4.8719999999999999</v>
      </c>
      <c r="COT11">
        <v>4.8739999999999997</v>
      </c>
      <c r="COU11">
        <v>4.8760000000000003</v>
      </c>
      <c r="COV11">
        <v>4.8780000000000001</v>
      </c>
      <c r="COW11">
        <v>4.88</v>
      </c>
      <c r="COX11">
        <v>4.8819999999999997</v>
      </c>
      <c r="COY11">
        <v>4.8840000000000003</v>
      </c>
      <c r="COZ11">
        <v>4.8860000000000001</v>
      </c>
      <c r="CPA11">
        <v>4.8879999999999999</v>
      </c>
      <c r="CPB11">
        <v>4.8899999999999997</v>
      </c>
      <c r="CPC11">
        <v>4.8920000000000003</v>
      </c>
      <c r="CPD11">
        <v>4.8940000000000001</v>
      </c>
      <c r="CPE11">
        <v>4.8959999999999999</v>
      </c>
      <c r="CPF11">
        <v>4.8979999999999997</v>
      </c>
      <c r="CPG11">
        <v>4.9000000000000004</v>
      </c>
      <c r="CPH11">
        <v>4.9020000000000001</v>
      </c>
      <c r="CPI11">
        <v>4.9039999999999999</v>
      </c>
      <c r="CPJ11">
        <v>4.9059999999999997</v>
      </c>
      <c r="CPK11">
        <v>4.9080000000000004</v>
      </c>
      <c r="CPL11">
        <v>4.91</v>
      </c>
      <c r="CPM11">
        <v>4.9119999999999999</v>
      </c>
      <c r="CPN11">
        <v>4.9139999999999997</v>
      </c>
      <c r="CPO11">
        <v>4.9160000000000004</v>
      </c>
      <c r="CPP11">
        <v>4.9180000000000001</v>
      </c>
      <c r="CPQ11">
        <v>4.92</v>
      </c>
      <c r="CPR11">
        <v>4.9219999999999997</v>
      </c>
      <c r="CPS11">
        <v>4.9240000000000004</v>
      </c>
      <c r="CPT11">
        <v>4.9260000000000002</v>
      </c>
      <c r="CPU11">
        <v>4.9279999999999999</v>
      </c>
      <c r="CPV11">
        <v>4.93</v>
      </c>
      <c r="CPW11">
        <v>4.9320000000000004</v>
      </c>
      <c r="CPX11">
        <v>4.9340000000000002</v>
      </c>
      <c r="CPY11">
        <v>4.9359999999999999</v>
      </c>
      <c r="CPZ11">
        <v>4.9379999999999997</v>
      </c>
      <c r="CQA11">
        <v>4.9400000000000004</v>
      </c>
      <c r="CQB11">
        <v>4.9420000000000002</v>
      </c>
      <c r="CQC11">
        <v>4.944</v>
      </c>
      <c r="CQD11">
        <v>4.9459999999999997</v>
      </c>
      <c r="CQE11">
        <v>4.9480000000000004</v>
      </c>
      <c r="CQF11">
        <v>4.95</v>
      </c>
      <c r="CQG11">
        <v>4.952</v>
      </c>
      <c r="CQH11">
        <v>4.9539999999999997</v>
      </c>
      <c r="CQI11">
        <v>4.9560000000000004</v>
      </c>
      <c r="CQJ11">
        <v>4.9580000000000002</v>
      </c>
      <c r="CQK11">
        <v>4.96</v>
      </c>
      <c r="CQL11">
        <v>4.9619999999999997</v>
      </c>
      <c r="CQM11">
        <v>4.9640000000000004</v>
      </c>
      <c r="CQN11">
        <v>4.9660000000000002</v>
      </c>
      <c r="CQO11">
        <v>4.968</v>
      </c>
      <c r="CQP11">
        <v>4.97</v>
      </c>
      <c r="CQQ11">
        <v>4.9720000000000004</v>
      </c>
      <c r="CQR11">
        <v>4.9740000000000002</v>
      </c>
      <c r="CQS11">
        <v>4.976</v>
      </c>
      <c r="CQT11">
        <v>4.9779999999999998</v>
      </c>
      <c r="CQU11">
        <v>4.9800000000000004</v>
      </c>
      <c r="CQV11">
        <v>4.9820000000000002</v>
      </c>
      <c r="CQW11">
        <v>4.984</v>
      </c>
      <c r="CQX11">
        <v>4.9859999999999998</v>
      </c>
      <c r="CQY11">
        <v>4.9880000000000004</v>
      </c>
      <c r="CQZ11">
        <v>4.99</v>
      </c>
      <c r="CRA11">
        <v>4.992</v>
      </c>
      <c r="CRB11">
        <v>4.9939999999999998</v>
      </c>
      <c r="CRC11">
        <v>4.9960000000000004</v>
      </c>
      <c r="CRD11">
        <v>4.9980000000000002</v>
      </c>
      <c r="CRE11">
        <v>5</v>
      </c>
      <c r="CRF11">
        <v>5.0019999999999998</v>
      </c>
      <c r="CRG11">
        <v>5.0039999999999996</v>
      </c>
      <c r="CRH11">
        <v>5.0060000000000002</v>
      </c>
      <c r="CRI11">
        <v>5.008</v>
      </c>
      <c r="CRJ11">
        <v>5.01</v>
      </c>
      <c r="CRK11">
        <v>5.0119999999999996</v>
      </c>
      <c r="CRL11">
        <v>5.0140000000000002</v>
      </c>
      <c r="CRM11">
        <v>5.016</v>
      </c>
      <c r="CRN11">
        <v>5.0179999999999998</v>
      </c>
      <c r="CRO11">
        <v>5.0199999999999996</v>
      </c>
      <c r="CRP11">
        <v>5.0220000000000002</v>
      </c>
      <c r="CRQ11">
        <v>5.024</v>
      </c>
      <c r="CRR11">
        <v>5.0259999999999998</v>
      </c>
      <c r="CRS11">
        <v>5.0279999999999996</v>
      </c>
      <c r="CRT11">
        <v>5.03</v>
      </c>
      <c r="CRU11">
        <v>5.032</v>
      </c>
      <c r="CRV11">
        <v>5.0339999999999998</v>
      </c>
      <c r="CRW11">
        <v>5.0359999999999996</v>
      </c>
      <c r="CRX11">
        <v>5.0380000000000003</v>
      </c>
      <c r="CRY11">
        <v>5.04</v>
      </c>
      <c r="CRZ11">
        <v>5.0419999999999998</v>
      </c>
      <c r="CSA11">
        <v>5.0439999999999996</v>
      </c>
      <c r="CSB11">
        <v>5.0460000000000003</v>
      </c>
      <c r="CSC11">
        <v>5.048</v>
      </c>
      <c r="CSD11">
        <v>5.05</v>
      </c>
      <c r="CSE11">
        <v>5.0519999999999996</v>
      </c>
      <c r="CSF11">
        <v>5.0540000000000003</v>
      </c>
      <c r="CSG11">
        <v>5.056</v>
      </c>
      <c r="CSH11">
        <v>5.0579999999999998</v>
      </c>
      <c r="CSI11">
        <v>5.0599999999999996</v>
      </c>
      <c r="CSJ11">
        <v>5.0620000000000003</v>
      </c>
      <c r="CSK11">
        <v>5.0640000000000001</v>
      </c>
      <c r="CSL11">
        <v>5.0659999999999998</v>
      </c>
      <c r="CSM11">
        <v>5.0679999999999996</v>
      </c>
      <c r="CSN11">
        <v>5.07</v>
      </c>
      <c r="CSO11">
        <v>5.0720000000000001</v>
      </c>
      <c r="CSP11">
        <v>5.0739999999999998</v>
      </c>
      <c r="CSQ11">
        <v>5.0759999999999996</v>
      </c>
      <c r="CSR11">
        <v>5.0780000000000003</v>
      </c>
      <c r="CSS11">
        <v>5.08</v>
      </c>
      <c r="CST11">
        <v>5.0819999999999999</v>
      </c>
      <c r="CSU11">
        <v>5.0839999999999996</v>
      </c>
      <c r="CSV11">
        <v>5.0860000000000003</v>
      </c>
      <c r="CSW11">
        <v>5.0880000000000001</v>
      </c>
      <c r="CSX11">
        <v>5.09</v>
      </c>
      <c r="CSY11">
        <v>5.0919999999999996</v>
      </c>
      <c r="CSZ11">
        <v>5.0940000000000003</v>
      </c>
      <c r="CTA11">
        <v>5.0960000000000001</v>
      </c>
      <c r="CTB11">
        <v>5.0979999999999999</v>
      </c>
      <c r="CTC11">
        <v>5.0999999999999996</v>
      </c>
      <c r="CTD11">
        <v>5.1020000000000003</v>
      </c>
      <c r="CTE11">
        <v>5.1040000000000001</v>
      </c>
      <c r="CTF11">
        <v>5.1059999999999999</v>
      </c>
      <c r="CTG11">
        <v>5.1079999999999997</v>
      </c>
      <c r="CTH11">
        <v>5.1100000000000003</v>
      </c>
      <c r="CTI11">
        <v>5.1120000000000001</v>
      </c>
      <c r="CTJ11">
        <v>5.1139999999999999</v>
      </c>
      <c r="CTK11">
        <v>5.1159999999999997</v>
      </c>
      <c r="CTL11">
        <v>5.1180000000000003</v>
      </c>
      <c r="CTM11">
        <v>5.12</v>
      </c>
      <c r="CTN11">
        <v>5.1219999999999999</v>
      </c>
      <c r="CTO11">
        <v>5.1239999999999997</v>
      </c>
      <c r="CTP11">
        <v>5.1260000000000003</v>
      </c>
      <c r="CTQ11">
        <v>5.1280000000000001</v>
      </c>
      <c r="CTR11">
        <v>5.13</v>
      </c>
      <c r="CTS11">
        <v>5.1319999999999997</v>
      </c>
      <c r="CTT11">
        <v>5.1340000000000003</v>
      </c>
      <c r="CTU11">
        <v>5.1360000000000001</v>
      </c>
      <c r="CTV11">
        <v>5.1379999999999999</v>
      </c>
      <c r="CTW11">
        <v>5.14</v>
      </c>
      <c r="CTX11">
        <v>5.1420000000000003</v>
      </c>
      <c r="CTY11">
        <v>5.1440000000000001</v>
      </c>
      <c r="CTZ11">
        <v>5.1459999999999999</v>
      </c>
      <c r="CUA11">
        <v>5.1479999999999997</v>
      </c>
      <c r="CUB11">
        <v>5.15</v>
      </c>
      <c r="CUC11">
        <v>5.1520000000000001</v>
      </c>
      <c r="CUD11">
        <v>5.1539999999999999</v>
      </c>
      <c r="CUE11">
        <v>5.1559999999999997</v>
      </c>
      <c r="CUF11">
        <v>5.1580000000000004</v>
      </c>
      <c r="CUG11">
        <v>5.16</v>
      </c>
      <c r="CUH11">
        <v>5.1619999999999999</v>
      </c>
      <c r="CUI11">
        <v>5.1639999999999997</v>
      </c>
      <c r="CUJ11">
        <v>5.1660000000000004</v>
      </c>
      <c r="CUK11">
        <v>5.1680000000000001</v>
      </c>
      <c r="CUL11">
        <v>5.17</v>
      </c>
      <c r="CUM11">
        <v>5.1719999999999997</v>
      </c>
      <c r="CUN11">
        <v>5.1740000000000004</v>
      </c>
      <c r="CUO11">
        <v>5.1760000000000002</v>
      </c>
      <c r="CUP11">
        <v>5.1779999999999999</v>
      </c>
      <c r="CUQ11">
        <v>5.18</v>
      </c>
      <c r="CUR11">
        <v>5.1820000000000004</v>
      </c>
      <c r="CUS11">
        <v>5.1840000000000002</v>
      </c>
      <c r="CUT11">
        <v>5.1859999999999999</v>
      </c>
      <c r="CUU11">
        <v>5.1879999999999997</v>
      </c>
      <c r="CUV11">
        <v>5.19</v>
      </c>
      <c r="CUW11">
        <v>5.1920000000000002</v>
      </c>
      <c r="CUX11">
        <v>5.194</v>
      </c>
      <c r="CUY11">
        <v>5.1959999999999997</v>
      </c>
      <c r="CUZ11">
        <v>5.1980000000000004</v>
      </c>
      <c r="CVA11">
        <v>5.2</v>
      </c>
      <c r="CVB11">
        <v>5.202</v>
      </c>
      <c r="CVC11">
        <v>5.2039999999999997</v>
      </c>
      <c r="CVD11">
        <v>5.2060000000000004</v>
      </c>
      <c r="CVE11">
        <v>5.2080000000000002</v>
      </c>
      <c r="CVF11">
        <v>5.21</v>
      </c>
      <c r="CVG11">
        <v>5.2119999999999997</v>
      </c>
      <c r="CVH11">
        <v>5.2140000000000004</v>
      </c>
      <c r="CVI11">
        <v>5.2160000000000002</v>
      </c>
      <c r="CVJ11">
        <v>5.218</v>
      </c>
      <c r="CVK11">
        <v>5.22</v>
      </c>
      <c r="CVL11">
        <v>5.2220000000000004</v>
      </c>
      <c r="CVM11">
        <v>5.2240000000000002</v>
      </c>
      <c r="CVN11">
        <v>5.226</v>
      </c>
      <c r="CVO11">
        <v>5.2279999999999998</v>
      </c>
      <c r="CVP11">
        <v>5.23</v>
      </c>
      <c r="CVQ11">
        <v>5.2320000000000002</v>
      </c>
      <c r="CVR11">
        <v>5.234</v>
      </c>
      <c r="CVS11">
        <v>5.2359999999999998</v>
      </c>
      <c r="CVT11">
        <v>5.2380000000000004</v>
      </c>
      <c r="CVU11">
        <v>5.24</v>
      </c>
      <c r="CVV11">
        <v>5.242</v>
      </c>
      <c r="CVW11">
        <v>5.2439999999999998</v>
      </c>
      <c r="CVX11">
        <v>5.2460000000000004</v>
      </c>
      <c r="CVY11">
        <v>5.2480000000000002</v>
      </c>
      <c r="CVZ11">
        <v>5.25</v>
      </c>
      <c r="CWA11">
        <v>5.2519999999999998</v>
      </c>
      <c r="CWB11">
        <v>5.2539999999999996</v>
      </c>
      <c r="CWC11">
        <v>5.2560000000000002</v>
      </c>
      <c r="CWD11">
        <v>5.258</v>
      </c>
      <c r="CWE11">
        <v>5.26</v>
      </c>
      <c r="CWF11">
        <v>5.2619999999999996</v>
      </c>
      <c r="CWG11">
        <v>5.2640000000000002</v>
      </c>
      <c r="CWH11">
        <v>5.266</v>
      </c>
      <c r="CWI11">
        <v>5.2679999999999998</v>
      </c>
      <c r="CWJ11">
        <v>5.27</v>
      </c>
      <c r="CWK11">
        <v>5.2720000000000002</v>
      </c>
      <c r="CWL11">
        <v>5.274</v>
      </c>
      <c r="CWM11">
        <v>5.2759999999999998</v>
      </c>
      <c r="CWN11">
        <v>5.2779999999999996</v>
      </c>
      <c r="CWO11">
        <v>5.28</v>
      </c>
      <c r="CWP11">
        <v>5.282</v>
      </c>
      <c r="CWQ11">
        <v>5.2839999999999998</v>
      </c>
      <c r="CWR11">
        <v>5.2859999999999996</v>
      </c>
      <c r="CWS11">
        <v>5.2880000000000003</v>
      </c>
      <c r="CWT11">
        <v>5.29</v>
      </c>
      <c r="CWU11">
        <v>5.2919999999999998</v>
      </c>
      <c r="CWV11">
        <v>5.2939999999999996</v>
      </c>
      <c r="CWW11">
        <v>5.2960000000000003</v>
      </c>
      <c r="CWX11">
        <v>5.298</v>
      </c>
      <c r="CWY11">
        <v>5.3</v>
      </c>
      <c r="CWZ11">
        <v>5.3019999999999996</v>
      </c>
      <c r="CXA11">
        <v>5.3040000000000003</v>
      </c>
      <c r="CXB11">
        <v>5.306</v>
      </c>
      <c r="CXC11">
        <v>5.3079999999999998</v>
      </c>
      <c r="CXD11">
        <v>5.31</v>
      </c>
      <c r="CXE11">
        <v>5.3120000000000003</v>
      </c>
      <c r="CXF11">
        <v>5.3140000000000001</v>
      </c>
      <c r="CXG11">
        <v>5.3159999999999998</v>
      </c>
      <c r="CXH11">
        <v>5.3179999999999996</v>
      </c>
      <c r="CXI11">
        <v>5.32</v>
      </c>
      <c r="CXJ11">
        <v>5.3220000000000001</v>
      </c>
      <c r="CXK11">
        <v>5.3239999999999998</v>
      </c>
      <c r="CXL11">
        <v>5.3259999999999996</v>
      </c>
      <c r="CXM11">
        <v>5.3280000000000003</v>
      </c>
      <c r="CXN11">
        <v>5.33</v>
      </c>
      <c r="CXO11">
        <v>5.3319999999999999</v>
      </c>
      <c r="CXP11">
        <v>5.3339999999999996</v>
      </c>
      <c r="CXQ11">
        <v>5.3360000000000003</v>
      </c>
      <c r="CXR11">
        <v>5.3380000000000001</v>
      </c>
      <c r="CXS11">
        <v>5.34</v>
      </c>
      <c r="CXT11">
        <v>5.3419999999999996</v>
      </c>
      <c r="CXU11">
        <v>5.3440000000000003</v>
      </c>
      <c r="CXV11">
        <v>5.3460000000000001</v>
      </c>
      <c r="CXW11">
        <v>5.3479999999999999</v>
      </c>
      <c r="CXX11">
        <v>5.35</v>
      </c>
      <c r="CXY11">
        <v>5.3520000000000003</v>
      </c>
      <c r="CXZ11">
        <v>5.3540000000000001</v>
      </c>
      <c r="CYA11">
        <v>5.3559999999999999</v>
      </c>
      <c r="CYB11">
        <v>5.3579999999999997</v>
      </c>
      <c r="CYC11">
        <v>5.36</v>
      </c>
      <c r="CYD11">
        <v>5.3620000000000001</v>
      </c>
      <c r="CYE11">
        <v>5.3639999999999999</v>
      </c>
      <c r="CYF11">
        <v>5.3659999999999997</v>
      </c>
      <c r="CYG11">
        <v>5.3680000000000003</v>
      </c>
      <c r="CYH11">
        <v>5.37</v>
      </c>
      <c r="CYI11">
        <v>5.3719999999999999</v>
      </c>
      <c r="CYJ11">
        <v>5.3739999999999997</v>
      </c>
      <c r="CYK11">
        <v>5.3760000000000003</v>
      </c>
      <c r="CYL11">
        <v>5.3780000000000001</v>
      </c>
      <c r="CYM11">
        <v>5.38</v>
      </c>
      <c r="CYN11">
        <v>5.3819999999999997</v>
      </c>
      <c r="CYO11">
        <v>5.3840000000000003</v>
      </c>
      <c r="CYP11">
        <v>5.3860000000000001</v>
      </c>
      <c r="CYQ11">
        <v>5.3879999999999999</v>
      </c>
      <c r="CYR11">
        <v>5.39</v>
      </c>
      <c r="CYS11">
        <v>5.3920000000000003</v>
      </c>
      <c r="CYT11">
        <v>5.3940000000000001</v>
      </c>
      <c r="CYU11">
        <v>5.3959999999999999</v>
      </c>
      <c r="CYV11">
        <v>5.3979999999999997</v>
      </c>
      <c r="CYW11">
        <v>5.4</v>
      </c>
      <c r="CYX11">
        <v>5.4020000000000001</v>
      </c>
      <c r="CYY11">
        <v>5.4039999999999999</v>
      </c>
      <c r="CYZ11">
        <v>5.4059999999999997</v>
      </c>
      <c r="CZA11">
        <v>5.4080000000000004</v>
      </c>
      <c r="CZB11">
        <v>5.41</v>
      </c>
      <c r="CZC11">
        <v>5.4119999999999999</v>
      </c>
      <c r="CZD11">
        <v>5.4139999999999997</v>
      </c>
      <c r="CZE11">
        <v>5.4160000000000004</v>
      </c>
      <c r="CZF11">
        <v>5.4180000000000001</v>
      </c>
      <c r="CZG11">
        <v>5.42</v>
      </c>
      <c r="CZH11">
        <v>5.4219999999999997</v>
      </c>
      <c r="CZI11">
        <v>5.4240000000000004</v>
      </c>
      <c r="CZJ11">
        <v>5.4260000000000002</v>
      </c>
      <c r="CZK11">
        <v>5.4279999999999999</v>
      </c>
      <c r="CZL11">
        <v>5.43</v>
      </c>
      <c r="CZM11">
        <v>5.4320000000000004</v>
      </c>
      <c r="CZN11">
        <v>5.4340000000000002</v>
      </c>
      <c r="CZO11">
        <v>5.4359999999999999</v>
      </c>
      <c r="CZP11">
        <v>5.4379999999999997</v>
      </c>
      <c r="CZQ11">
        <v>5.44</v>
      </c>
      <c r="CZR11">
        <v>5.4420000000000002</v>
      </c>
      <c r="CZS11">
        <v>5.444</v>
      </c>
      <c r="CZT11">
        <v>5.4459999999999997</v>
      </c>
      <c r="CZU11">
        <v>5.4480000000000004</v>
      </c>
      <c r="CZV11">
        <v>5.45</v>
      </c>
      <c r="CZW11">
        <v>5.452</v>
      </c>
      <c r="CZX11">
        <v>5.4539999999999997</v>
      </c>
      <c r="CZY11">
        <v>5.4560000000000004</v>
      </c>
      <c r="CZZ11">
        <v>5.4580000000000002</v>
      </c>
      <c r="DAA11">
        <v>5.46</v>
      </c>
      <c r="DAB11">
        <v>5.4619999999999997</v>
      </c>
      <c r="DAC11">
        <v>5.4640000000000004</v>
      </c>
      <c r="DAD11">
        <v>5.4660000000000002</v>
      </c>
      <c r="DAE11">
        <v>5.468</v>
      </c>
      <c r="DAF11">
        <v>5.47</v>
      </c>
      <c r="DAG11">
        <v>5.4720000000000004</v>
      </c>
      <c r="DAH11">
        <v>5.4740000000000002</v>
      </c>
      <c r="DAI11">
        <v>5.476</v>
      </c>
      <c r="DAJ11">
        <v>5.4779999999999998</v>
      </c>
      <c r="DAK11">
        <v>5.48</v>
      </c>
      <c r="DAL11">
        <v>5.4820000000000002</v>
      </c>
      <c r="DAM11">
        <v>5.484</v>
      </c>
      <c r="DAN11">
        <v>5.4859999999999998</v>
      </c>
      <c r="DAO11">
        <v>5.4880000000000004</v>
      </c>
      <c r="DAP11">
        <v>5.49</v>
      </c>
      <c r="DAQ11">
        <v>5.492</v>
      </c>
      <c r="DAR11">
        <v>5.4939999999999998</v>
      </c>
      <c r="DAS11">
        <v>5.4960000000000004</v>
      </c>
      <c r="DAT11">
        <v>5.4980000000000002</v>
      </c>
      <c r="DAU11">
        <v>5.5</v>
      </c>
      <c r="DAV11">
        <v>5.5019999999999998</v>
      </c>
      <c r="DAW11">
        <v>5.5039999999999996</v>
      </c>
      <c r="DAX11">
        <v>5.5060000000000002</v>
      </c>
      <c r="DAY11">
        <v>5.508</v>
      </c>
      <c r="DAZ11">
        <v>5.51</v>
      </c>
      <c r="DBA11">
        <v>5.5119999999999996</v>
      </c>
      <c r="DBB11">
        <v>5.5140000000000002</v>
      </c>
      <c r="DBC11">
        <v>5.516</v>
      </c>
      <c r="DBD11">
        <v>5.5179999999999998</v>
      </c>
      <c r="DBE11">
        <v>5.52</v>
      </c>
      <c r="DBF11">
        <v>5.5220000000000002</v>
      </c>
      <c r="DBG11">
        <v>5.524</v>
      </c>
      <c r="DBH11">
        <v>5.5259999999999998</v>
      </c>
      <c r="DBI11">
        <v>5.5279999999999996</v>
      </c>
      <c r="DBJ11">
        <v>5.53</v>
      </c>
      <c r="DBK11">
        <v>5.532</v>
      </c>
      <c r="DBL11">
        <v>5.5339999999999998</v>
      </c>
      <c r="DBM11">
        <v>5.5359999999999996</v>
      </c>
      <c r="DBN11">
        <v>5.5380000000000003</v>
      </c>
      <c r="DBO11">
        <v>5.54</v>
      </c>
      <c r="DBP11">
        <v>5.5419999999999998</v>
      </c>
      <c r="DBQ11">
        <v>5.5439999999999996</v>
      </c>
      <c r="DBR11">
        <v>5.5460000000000003</v>
      </c>
      <c r="DBS11">
        <v>5.548</v>
      </c>
      <c r="DBT11">
        <v>5.55</v>
      </c>
      <c r="DBU11">
        <v>5.5519999999999996</v>
      </c>
      <c r="DBV11">
        <v>5.5540000000000003</v>
      </c>
      <c r="DBW11">
        <v>5.556</v>
      </c>
      <c r="DBX11">
        <v>5.5579999999999998</v>
      </c>
      <c r="DBY11">
        <v>5.56</v>
      </c>
      <c r="DBZ11">
        <v>5.5620000000000003</v>
      </c>
      <c r="DCA11">
        <v>5.5640000000000001</v>
      </c>
      <c r="DCB11">
        <v>5.5659999999999998</v>
      </c>
      <c r="DCC11">
        <v>5.5679999999999996</v>
      </c>
      <c r="DCD11">
        <v>5.57</v>
      </c>
      <c r="DCE11">
        <v>5.5720000000000001</v>
      </c>
      <c r="DCF11">
        <v>5.5739999999999998</v>
      </c>
      <c r="DCG11">
        <v>5.5759999999999996</v>
      </c>
      <c r="DCH11">
        <v>5.5780000000000003</v>
      </c>
      <c r="DCI11">
        <v>5.58</v>
      </c>
      <c r="DCJ11">
        <v>5.5819999999999999</v>
      </c>
      <c r="DCK11">
        <v>5.5839999999999996</v>
      </c>
      <c r="DCL11">
        <v>5.5860000000000003</v>
      </c>
      <c r="DCM11">
        <v>5.5880000000000001</v>
      </c>
      <c r="DCN11">
        <v>5.59</v>
      </c>
      <c r="DCO11">
        <v>5.5919999999999996</v>
      </c>
      <c r="DCP11">
        <v>5.5940000000000003</v>
      </c>
      <c r="DCQ11">
        <v>5.5960000000000001</v>
      </c>
      <c r="DCR11">
        <v>5.5979999999999999</v>
      </c>
      <c r="DCS11">
        <v>5.6</v>
      </c>
      <c r="DCT11">
        <v>5.6020000000000003</v>
      </c>
      <c r="DCU11">
        <v>5.6040000000000001</v>
      </c>
      <c r="DCV11">
        <v>5.6059999999999999</v>
      </c>
      <c r="DCW11">
        <v>5.6079999999999997</v>
      </c>
      <c r="DCX11">
        <v>5.61</v>
      </c>
      <c r="DCY11">
        <v>5.6120000000000001</v>
      </c>
      <c r="DCZ11">
        <v>5.6139999999999999</v>
      </c>
      <c r="DDA11">
        <v>5.6159999999999997</v>
      </c>
      <c r="DDB11">
        <v>5.6180000000000003</v>
      </c>
      <c r="DDC11">
        <v>5.62</v>
      </c>
      <c r="DDD11">
        <v>5.6219999999999999</v>
      </c>
      <c r="DDE11">
        <v>5.6239999999999997</v>
      </c>
      <c r="DDF11">
        <v>5.6260000000000003</v>
      </c>
      <c r="DDG11">
        <v>5.6280000000000001</v>
      </c>
      <c r="DDH11">
        <v>5.63</v>
      </c>
      <c r="DDI11">
        <v>5.6319999999999997</v>
      </c>
      <c r="DDJ11">
        <v>5.6340000000000003</v>
      </c>
      <c r="DDK11">
        <v>5.6360000000000001</v>
      </c>
      <c r="DDL11">
        <v>5.6379999999999999</v>
      </c>
      <c r="DDM11">
        <v>5.64</v>
      </c>
      <c r="DDN11">
        <v>5.6420000000000003</v>
      </c>
      <c r="DDO11">
        <v>5.6440000000000001</v>
      </c>
      <c r="DDP11">
        <v>5.6459999999999999</v>
      </c>
      <c r="DDQ11">
        <v>5.6479999999999997</v>
      </c>
      <c r="DDR11">
        <v>5.65</v>
      </c>
      <c r="DDS11">
        <v>5.6520000000000001</v>
      </c>
      <c r="DDT11">
        <v>5.6539999999999999</v>
      </c>
      <c r="DDU11">
        <v>5.6559999999999997</v>
      </c>
      <c r="DDV11">
        <v>5.6580000000000004</v>
      </c>
      <c r="DDW11">
        <v>5.66</v>
      </c>
      <c r="DDX11">
        <v>5.6619999999999999</v>
      </c>
      <c r="DDY11">
        <v>5.6639999999999997</v>
      </c>
      <c r="DDZ11">
        <v>5.6660000000000004</v>
      </c>
      <c r="DEA11">
        <v>5.6680000000000001</v>
      </c>
      <c r="DEB11">
        <v>5.67</v>
      </c>
      <c r="DEC11">
        <v>5.6719999999999997</v>
      </c>
      <c r="DED11">
        <v>5.6740000000000004</v>
      </c>
      <c r="DEE11">
        <v>5.6760000000000002</v>
      </c>
      <c r="DEF11">
        <v>5.6779999999999999</v>
      </c>
      <c r="DEG11">
        <v>5.68</v>
      </c>
      <c r="DEH11">
        <v>5.6820000000000004</v>
      </c>
      <c r="DEI11">
        <v>5.6840000000000002</v>
      </c>
      <c r="DEJ11">
        <v>5.6859999999999999</v>
      </c>
      <c r="DEK11">
        <v>5.6879999999999997</v>
      </c>
      <c r="DEL11">
        <v>5.69</v>
      </c>
      <c r="DEM11">
        <v>5.6920000000000002</v>
      </c>
      <c r="DEN11">
        <v>5.694</v>
      </c>
      <c r="DEO11">
        <v>5.6959999999999997</v>
      </c>
      <c r="DEP11">
        <v>5.6980000000000004</v>
      </c>
      <c r="DEQ11">
        <v>5.7</v>
      </c>
      <c r="DER11">
        <v>5.702</v>
      </c>
      <c r="DES11">
        <v>5.7039999999999997</v>
      </c>
      <c r="DET11">
        <v>5.7060000000000004</v>
      </c>
      <c r="DEU11">
        <v>5.7080000000000002</v>
      </c>
      <c r="DEV11">
        <v>5.71</v>
      </c>
      <c r="DEW11">
        <v>5.7119999999999997</v>
      </c>
      <c r="DEX11">
        <v>5.7140000000000004</v>
      </c>
      <c r="DEY11">
        <v>5.7160000000000002</v>
      </c>
      <c r="DEZ11">
        <v>5.718</v>
      </c>
      <c r="DFA11">
        <v>5.72</v>
      </c>
      <c r="DFB11">
        <v>5.7220000000000004</v>
      </c>
      <c r="DFC11">
        <v>5.7240000000000002</v>
      </c>
      <c r="DFD11">
        <v>5.726</v>
      </c>
      <c r="DFE11">
        <v>5.7279999999999998</v>
      </c>
      <c r="DFF11">
        <v>5.73</v>
      </c>
      <c r="DFG11">
        <v>5.7320000000000002</v>
      </c>
      <c r="DFH11">
        <v>5.734</v>
      </c>
      <c r="DFI11">
        <v>5.7359999999999998</v>
      </c>
      <c r="DFJ11">
        <v>5.7380000000000004</v>
      </c>
      <c r="DFK11">
        <v>5.74</v>
      </c>
      <c r="DFL11">
        <v>5.742</v>
      </c>
      <c r="DFM11">
        <v>5.7439999999999998</v>
      </c>
      <c r="DFN11">
        <v>5.7460000000000004</v>
      </c>
      <c r="DFO11">
        <v>5.7480000000000002</v>
      </c>
      <c r="DFP11">
        <v>5.75</v>
      </c>
      <c r="DFQ11">
        <v>5.7519999999999998</v>
      </c>
      <c r="DFR11">
        <v>5.7539999999999996</v>
      </c>
      <c r="DFS11">
        <v>5.7560000000000002</v>
      </c>
      <c r="DFT11">
        <v>5.758</v>
      </c>
      <c r="DFU11">
        <v>5.76</v>
      </c>
      <c r="DFV11">
        <v>5.7619999999999996</v>
      </c>
      <c r="DFW11">
        <v>5.7640000000000002</v>
      </c>
      <c r="DFX11">
        <v>5.766</v>
      </c>
      <c r="DFY11">
        <v>5.7679999999999998</v>
      </c>
      <c r="DFZ11">
        <v>5.77</v>
      </c>
      <c r="DGA11">
        <v>5.7720000000000002</v>
      </c>
      <c r="DGB11">
        <v>5.774</v>
      </c>
      <c r="DGC11">
        <v>5.7759999999999998</v>
      </c>
      <c r="DGD11">
        <v>5.7779999999999996</v>
      </c>
      <c r="DGE11">
        <v>5.78</v>
      </c>
      <c r="DGF11">
        <v>5.782</v>
      </c>
      <c r="DGG11">
        <v>5.7839999999999998</v>
      </c>
      <c r="DGH11">
        <v>5.7859999999999996</v>
      </c>
      <c r="DGI11">
        <v>5.7880000000000003</v>
      </c>
      <c r="DGJ11">
        <v>5.79</v>
      </c>
      <c r="DGK11">
        <v>5.7919999999999998</v>
      </c>
      <c r="DGL11">
        <v>5.7939999999999996</v>
      </c>
      <c r="DGM11">
        <v>5.7960000000000003</v>
      </c>
      <c r="DGN11">
        <v>5.798</v>
      </c>
      <c r="DGO11">
        <v>5.8</v>
      </c>
      <c r="DGP11">
        <v>5.8019999999999996</v>
      </c>
      <c r="DGQ11">
        <v>5.8040000000000003</v>
      </c>
      <c r="DGR11">
        <v>5.806</v>
      </c>
      <c r="DGS11">
        <v>5.8079999999999998</v>
      </c>
      <c r="DGT11">
        <v>5.81</v>
      </c>
      <c r="DGU11">
        <v>5.8120000000000003</v>
      </c>
      <c r="DGV11">
        <v>5.8140000000000001</v>
      </c>
      <c r="DGW11">
        <v>5.8159999999999998</v>
      </c>
      <c r="DGX11">
        <v>5.8179999999999996</v>
      </c>
      <c r="DGY11">
        <v>5.82</v>
      </c>
      <c r="DGZ11">
        <v>5.8220000000000001</v>
      </c>
      <c r="DHA11">
        <v>5.8239999999999998</v>
      </c>
      <c r="DHB11">
        <v>5.8259999999999996</v>
      </c>
      <c r="DHC11">
        <v>5.8280000000000003</v>
      </c>
      <c r="DHD11">
        <v>5.83</v>
      </c>
      <c r="DHE11">
        <v>5.8319999999999999</v>
      </c>
      <c r="DHF11">
        <v>5.8339999999999996</v>
      </c>
      <c r="DHG11">
        <v>5.8360000000000003</v>
      </c>
      <c r="DHH11">
        <v>5.8380000000000001</v>
      </c>
      <c r="DHI11">
        <v>5.84</v>
      </c>
      <c r="DHJ11">
        <v>5.8419999999999996</v>
      </c>
      <c r="DHK11">
        <v>5.8440000000000003</v>
      </c>
      <c r="DHL11">
        <v>5.8460000000000001</v>
      </c>
      <c r="DHM11">
        <v>5.8479999999999999</v>
      </c>
      <c r="DHN11">
        <v>5.85</v>
      </c>
      <c r="DHO11">
        <v>5.8520000000000003</v>
      </c>
      <c r="DHP11">
        <v>5.8540000000000001</v>
      </c>
      <c r="DHQ11">
        <v>5.8559999999999999</v>
      </c>
      <c r="DHR11">
        <v>5.8579999999999997</v>
      </c>
      <c r="DHS11">
        <v>5.86</v>
      </c>
      <c r="DHT11">
        <v>5.8620000000000001</v>
      </c>
      <c r="DHU11">
        <v>5.8639999999999999</v>
      </c>
      <c r="DHV11">
        <v>5.8659999999999997</v>
      </c>
      <c r="DHW11">
        <v>5.8680000000000003</v>
      </c>
      <c r="DHX11">
        <v>5.87</v>
      </c>
      <c r="DHY11">
        <v>5.8719999999999999</v>
      </c>
      <c r="DHZ11">
        <v>5.8739999999999997</v>
      </c>
      <c r="DIA11">
        <v>5.8760000000000003</v>
      </c>
      <c r="DIB11">
        <v>5.8780000000000001</v>
      </c>
      <c r="DIC11">
        <v>5.88</v>
      </c>
      <c r="DID11">
        <v>5.8819999999999997</v>
      </c>
      <c r="DIE11">
        <v>5.8840000000000003</v>
      </c>
      <c r="DIF11">
        <v>5.8860000000000001</v>
      </c>
      <c r="DIG11">
        <v>5.8879999999999999</v>
      </c>
      <c r="DIH11">
        <v>5.89</v>
      </c>
      <c r="DII11">
        <v>5.8920000000000003</v>
      </c>
      <c r="DIJ11">
        <v>5.8940000000000001</v>
      </c>
      <c r="DIK11">
        <v>5.8959999999999999</v>
      </c>
      <c r="DIL11">
        <v>5.8979999999999997</v>
      </c>
      <c r="DIM11">
        <v>5.9</v>
      </c>
      <c r="DIN11">
        <v>5.9020000000000001</v>
      </c>
      <c r="DIO11">
        <v>5.9039999999999999</v>
      </c>
      <c r="DIP11">
        <v>5.9059999999999997</v>
      </c>
      <c r="DIQ11">
        <v>5.9080000000000004</v>
      </c>
      <c r="DIR11">
        <v>5.91</v>
      </c>
      <c r="DIS11">
        <v>5.9119999999999999</v>
      </c>
      <c r="DIT11">
        <v>5.9139999999999997</v>
      </c>
      <c r="DIU11">
        <v>5.9160000000000004</v>
      </c>
      <c r="DIV11">
        <v>5.9180000000000001</v>
      </c>
      <c r="DIW11">
        <v>5.92</v>
      </c>
      <c r="DIX11">
        <v>5.9219999999999997</v>
      </c>
      <c r="DIY11">
        <v>5.9240000000000004</v>
      </c>
      <c r="DIZ11">
        <v>5.9260000000000002</v>
      </c>
      <c r="DJA11">
        <v>5.9279999999999999</v>
      </c>
      <c r="DJB11">
        <v>5.93</v>
      </c>
      <c r="DJC11">
        <v>5.9320000000000004</v>
      </c>
      <c r="DJD11">
        <v>5.9340000000000002</v>
      </c>
      <c r="DJE11">
        <v>5.9359999999999999</v>
      </c>
      <c r="DJF11">
        <v>5.9379999999999997</v>
      </c>
      <c r="DJG11">
        <v>5.94</v>
      </c>
      <c r="DJH11">
        <v>5.9420000000000002</v>
      </c>
      <c r="DJI11">
        <v>5.944</v>
      </c>
      <c r="DJJ11">
        <v>5.9459999999999997</v>
      </c>
      <c r="DJK11">
        <v>5.9480000000000004</v>
      </c>
      <c r="DJL11">
        <v>5.95</v>
      </c>
      <c r="DJM11">
        <v>5.952</v>
      </c>
      <c r="DJN11">
        <v>5.9539999999999997</v>
      </c>
      <c r="DJO11">
        <v>5.9560000000000004</v>
      </c>
      <c r="DJP11">
        <v>5.9580000000000002</v>
      </c>
      <c r="DJQ11">
        <v>5.96</v>
      </c>
      <c r="DJR11">
        <v>5.9619999999999997</v>
      </c>
      <c r="DJS11">
        <v>5.9640000000000004</v>
      </c>
      <c r="DJT11">
        <v>5.9660000000000002</v>
      </c>
      <c r="DJU11">
        <v>5.968</v>
      </c>
      <c r="DJV11">
        <v>5.97</v>
      </c>
      <c r="DJW11">
        <v>5.9720000000000004</v>
      </c>
      <c r="DJX11">
        <v>5.9740000000000002</v>
      </c>
      <c r="DJY11">
        <v>5.976</v>
      </c>
      <c r="DJZ11">
        <v>5.9779999999999998</v>
      </c>
      <c r="DKA11">
        <v>5.98</v>
      </c>
      <c r="DKB11">
        <v>5.9820000000000002</v>
      </c>
      <c r="DKC11">
        <v>5.984</v>
      </c>
      <c r="DKD11">
        <v>5.9859999999999998</v>
      </c>
      <c r="DKE11">
        <v>5.9880000000000004</v>
      </c>
      <c r="DKF11">
        <v>5.99</v>
      </c>
      <c r="DKG11">
        <v>5.992</v>
      </c>
      <c r="DKH11">
        <v>5.9939999999999998</v>
      </c>
      <c r="DKI11">
        <v>5.9960000000000004</v>
      </c>
      <c r="DKJ11">
        <v>5.9980000000000002</v>
      </c>
      <c r="DKK11">
        <v>6</v>
      </c>
      <c r="DKL11">
        <v>6.0019999999999998</v>
      </c>
      <c r="DKM11">
        <v>6.0039999999999996</v>
      </c>
      <c r="DKN11">
        <v>6.0060000000000002</v>
      </c>
      <c r="DKO11">
        <v>6.008</v>
      </c>
      <c r="DKP11">
        <v>6.01</v>
      </c>
      <c r="DKQ11">
        <v>6.0119999999999996</v>
      </c>
      <c r="DKR11">
        <v>6.0140000000000002</v>
      </c>
      <c r="DKS11">
        <v>6.016</v>
      </c>
      <c r="DKT11">
        <v>6.0179999999999998</v>
      </c>
      <c r="DKU11">
        <v>6.02</v>
      </c>
      <c r="DKV11">
        <v>6.0220000000000002</v>
      </c>
      <c r="DKW11">
        <v>6.024</v>
      </c>
      <c r="DKX11">
        <v>6.0259999999999998</v>
      </c>
      <c r="DKY11">
        <v>6.0279999999999996</v>
      </c>
      <c r="DKZ11">
        <v>6.03</v>
      </c>
      <c r="DLA11">
        <v>6.032</v>
      </c>
      <c r="DLB11">
        <v>6.0339999999999998</v>
      </c>
      <c r="DLC11">
        <v>6.0359999999999996</v>
      </c>
      <c r="DLD11">
        <v>6.0380000000000003</v>
      </c>
      <c r="DLE11">
        <v>6.04</v>
      </c>
      <c r="DLF11">
        <v>6.0419999999999998</v>
      </c>
      <c r="DLG11">
        <v>6.0439999999999996</v>
      </c>
      <c r="DLH11">
        <v>6.0460000000000003</v>
      </c>
      <c r="DLI11">
        <v>6.048</v>
      </c>
      <c r="DLJ11">
        <v>6.05</v>
      </c>
      <c r="DLK11">
        <v>6.0519999999999996</v>
      </c>
      <c r="DLL11">
        <v>6.0540000000000003</v>
      </c>
      <c r="DLM11">
        <v>6.056</v>
      </c>
      <c r="DLN11">
        <v>6.0579999999999998</v>
      </c>
      <c r="DLO11">
        <v>6.06</v>
      </c>
      <c r="DLP11">
        <v>6.0620000000000003</v>
      </c>
      <c r="DLQ11">
        <v>6.0640000000000001</v>
      </c>
      <c r="DLR11">
        <v>6.0659999999999998</v>
      </c>
      <c r="DLS11">
        <v>6.0679999999999996</v>
      </c>
      <c r="DLT11">
        <v>6.07</v>
      </c>
      <c r="DLU11">
        <v>6.0720000000000001</v>
      </c>
      <c r="DLV11">
        <v>6.0739999999999998</v>
      </c>
      <c r="DLW11">
        <v>6.0759999999999996</v>
      </c>
      <c r="DLX11">
        <v>6.0780000000000003</v>
      </c>
      <c r="DLY11">
        <v>6.08</v>
      </c>
      <c r="DLZ11">
        <v>6.0819999999999999</v>
      </c>
      <c r="DMA11">
        <v>6.0839999999999996</v>
      </c>
      <c r="DMB11">
        <v>6.0860000000000003</v>
      </c>
      <c r="DMC11">
        <v>6.0880000000000001</v>
      </c>
      <c r="DMD11">
        <v>6.09</v>
      </c>
      <c r="DME11">
        <v>6.0919999999999996</v>
      </c>
      <c r="DMF11">
        <v>6.0940000000000003</v>
      </c>
      <c r="DMG11">
        <v>6.0960000000000001</v>
      </c>
      <c r="DMH11">
        <v>6.0979999999999999</v>
      </c>
      <c r="DMI11">
        <v>6.1</v>
      </c>
      <c r="DMJ11">
        <v>6.1020000000000003</v>
      </c>
      <c r="DMK11">
        <v>6.1040000000000001</v>
      </c>
      <c r="DML11">
        <v>6.1059999999999999</v>
      </c>
      <c r="DMM11">
        <v>6.1079999999999997</v>
      </c>
      <c r="DMN11">
        <v>6.11</v>
      </c>
      <c r="DMO11">
        <v>6.1120000000000001</v>
      </c>
      <c r="DMP11">
        <v>6.1139999999999999</v>
      </c>
      <c r="DMQ11">
        <v>6.1159999999999997</v>
      </c>
      <c r="DMR11">
        <v>6.1180000000000003</v>
      </c>
      <c r="DMS11">
        <v>6.12</v>
      </c>
      <c r="DMT11">
        <v>6.1219999999999999</v>
      </c>
      <c r="DMU11">
        <v>6.1239999999999997</v>
      </c>
      <c r="DMV11">
        <v>6.1260000000000003</v>
      </c>
      <c r="DMW11">
        <v>6.1280000000000001</v>
      </c>
      <c r="DMX11">
        <v>6.13</v>
      </c>
      <c r="DMY11">
        <v>6.1319999999999997</v>
      </c>
      <c r="DMZ11">
        <v>6.1340000000000003</v>
      </c>
      <c r="DNA11">
        <v>6.1360000000000001</v>
      </c>
      <c r="DNB11">
        <v>6.1379999999999999</v>
      </c>
      <c r="DNC11">
        <v>6.14</v>
      </c>
      <c r="DND11">
        <v>6.1420000000000003</v>
      </c>
      <c r="DNE11">
        <v>6.1440000000000001</v>
      </c>
      <c r="DNF11">
        <v>6.1459999999999999</v>
      </c>
      <c r="DNG11">
        <v>6.1479999999999997</v>
      </c>
      <c r="DNH11">
        <v>6.15</v>
      </c>
      <c r="DNI11">
        <v>6.1520000000000001</v>
      </c>
      <c r="DNJ11">
        <v>6.1539999999999999</v>
      </c>
      <c r="DNK11">
        <v>6.1559999999999997</v>
      </c>
      <c r="DNL11">
        <v>6.1580000000000004</v>
      </c>
      <c r="DNM11">
        <v>6.16</v>
      </c>
      <c r="DNN11">
        <v>6.1619999999999999</v>
      </c>
      <c r="DNO11">
        <v>6.1639999999999997</v>
      </c>
      <c r="DNP11">
        <v>6.1660000000000004</v>
      </c>
      <c r="DNQ11">
        <v>6.1680000000000001</v>
      </c>
      <c r="DNR11">
        <v>6.17</v>
      </c>
      <c r="DNS11">
        <v>6.1719999999999997</v>
      </c>
      <c r="DNT11">
        <v>6.1740000000000004</v>
      </c>
      <c r="DNU11">
        <v>6.1760000000000002</v>
      </c>
      <c r="DNV11">
        <v>6.1779999999999999</v>
      </c>
      <c r="DNW11">
        <v>6.18</v>
      </c>
      <c r="DNX11">
        <v>6.1820000000000004</v>
      </c>
      <c r="DNY11">
        <v>6.1840000000000002</v>
      </c>
      <c r="DNZ11">
        <v>6.1859999999999999</v>
      </c>
      <c r="DOA11">
        <v>6.1879999999999997</v>
      </c>
      <c r="DOB11">
        <v>6.19</v>
      </c>
      <c r="DOC11">
        <v>6.1920000000000002</v>
      </c>
      <c r="DOD11">
        <v>6.194</v>
      </c>
      <c r="DOE11">
        <v>6.1959999999999997</v>
      </c>
      <c r="DOF11">
        <v>6.1980000000000004</v>
      </c>
      <c r="DOG11">
        <v>6.2</v>
      </c>
      <c r="DOH11">
        <v>6.202</v>
      </c>
      <c r="DOI11">
        <v>6.2039999999999997</v>
      </c>
      <c r="DOJ11">
        <v>6.2060000000000004</v>
      </c>
      <c r="DOK11">
        <v>6.2080000000000002</v>
      </c>
      <c r="DOL11">
        <v>6.21</v>
      </c>
      <c r="DOM11">
        <v>6.2119999999999997</v>
      </c>
      <c r="DON11">
        <v>6.2140000000000004</v>
      </c>
      <c r="DOO11">
        <v>6.2160000000000002</v>
      </c>
      <c r="DOP11">
        <v>6.218</v>
      </c>
      <c r="DOQ11">
        <v>6.22</v>
      </c>
      <c r="DOR11">
        <v>6.2220000000000004</v>
      </c>
      <c r="DOS11">
        <v>6.2240000000000002</v>
      </c>
      <c r="DOT11">
        <v>6.226</v>
      </c>
      <c r="DOU11">
        <v>6.2279999999999998</v>
      </c>
      <c r="DOV11">
        <v>6.23</v>
      </c>
      <c r="DOW11">
        <v>6.2320000000000002</v>
      </c>
      <c r="DOX11">
        <v>6.234</v>
      </c>
      <c r="DOY11">
        <v>6.2359999999999998</v>
      </c>
      <c r="DOZ11">
        <v>6.2380000000000004</v>
      </c>
      <c r="DPA11">
        <v>6.24</v>
      </c>
      <c r="DPB11">
        <v>6.242</v>
      </c>
      <c r="DPC11">
        <v>6.2439999999999998</v>
      </c>
      <c r="DPD11">
        <v>6.2460000000000004</v>
      </c>
      <c r="DPE11">
        <v>6.2480000000000002</v>
      </c>
      <c r="DPF11">
        <v>6.25</v>
      </c>
      <c r="DPG11">
        <v>6.2519999999999998</v>
      </c>
      <c r="DPH11">
        <v>6.2539999999999996</v>
      </c>
      <c r="DPI11">
        <v>6.2560000000000002</v>
      </c>
      <c r="DPJ11">
        <v>6.258</v>
      </c>
      <c r="DPK11">
        <v>6.26</v>
      </c>
      <c r="DPL11">
        <v>6.2619999999999996</v>
      </c>
      <c r="DPM11">
        <v>6.2640000000000002</v>
      </c>
      <c r="DPN11">
        <v>6.266</v>
      </c>
      <c r="DPO11">
        <v>6.2679999999999998</v>
      </c>
      <c r="DPP11">
        <v>6.27</v>
      </c>
      <c r="DPQ11">
        <v>6.2720000000000002</v>
      </c>
      <c r="DPR11">
        <v>6.274</v>
      </c>
      <c r="DPS11">
        <v>6.2759999999999998</v>
      </c>
      <c r="DPT11">
        <v>6.2779999999999996</v>
      </c>
      <c r="DPU11">
        <v>6.28</v>
      </c>
      <c r="DPV11">
        <v>6.282</v>
      </c>
      <c r="DPW11">
        <v>6.2839999999999998</v>
      </c>
      <c r="DPX11">
        <v>6.2859999999999996</v>
      </c>
      <c r="DPY11">
        <v>6.2880000000000003</v>
      </c>
      <c r="DPZ11">
        <v>6.29</v>
      </c>
      <c r="DQA11">
        <v>6.2919999999999998</v>
      </c>
      <c r="DQB11">
        <v>6.2939999999999996</v>
      </c>
      <c r="DQC11">
        <v>6.2960000000000003</v>
      </c>
      <c r="DQD11">
        <v>6.298</v>
      </c>
      <c r="DQE11">
        <v>6.3</v>
      </c>
      <c r="DQF11">
        <v>6.3019999999999996</v>
      </c>
      <c r="DQG11">
        <v>6.3040000000000003</v>
      </c>
      <c r="DQH11">
        <v>6.306</v>
      </c>
      <c r="DQI11">
        <v>6.3079999999999998</v>
      </c>
      <c r="DQJ11">
        <v>6.31</v>
      </c>
      <c r="DQK11">
        <v>6.3120000000000003</v>
      </c>
      <c r="DQL11">
        <v>6.3140000000000001</v>
      </c>
      <c r="DQM11">
        <v>6.3159999999999998</v>
      </c>
      <c r="DQN11">
        <v>6.3179999999999996</v>
      </c>
      <c r="DQO11">
        <v>6.32</v>
      </c>
      <c r="DQP11">
        <v>6.3220000000000001</v>
      </c>
      <c r="DQQ11">
        <v>6.3239999999999998</v>
      </c>
      <c r="DQR11">
        <v>6.3259999999999996</v>
      </c>
      <c r="DQS11">
        <v>6.3280000000000003</v>
      </c>
      <c r="DQT11">
        <v>6.33</v>
      </c>
      <c r="DQU11">
        <v>6.3319999999999999</v>
      </c>
      <c r="DQV11">
        <v>6.3339999999999996</v>
      </c>
      <c r="DQW11">
        <v>6.3360000000000003</v>
      </c>
      <c r="DQX11">
        <v>6.3380000000000001</v>
      </c>
      <c r="DQY11">
        <v>6.34</v>
      </c>
      <c r="DQZ11">
        <v>6.3419999999999996</v>
      </c>
      <c r="DRA11">
        <v>6.3440000000000003</v>
      </c>
      <c r="DRB11">
        <v>6.3460000000000001</v>
      </c>
      <c r="DRC11">
        <v>6.3479999999999999</v>
      </c>
      <c r="DRD11">
        <v>6.35</v>
      </c>
      <c r="DRE11">
        <v>6.3520000000000003</v>
      </c>
      <c r="DRF11">
        <v>6.3540000000000001</v>
      </c>
      <c r="DRG11">
        <v>6.3559999999999999</v>
      </c>
      <c r="DRH11">
        <v>6.3579999999999997</v>
      </c>
      <c r="DRI11">
        <v>6.36</v>
      </c>
      <c r="DRJ11">
        <v>6.3620000000000001</v>
      </c>
      <c r="DRK11">
        <v>6.3639999999999999</v>
      </c>
      <c r="DRL11">
        <v>6.3659999999999997</v>
      </c>
      <c r="DRM11">
        <v>6.3680000000000003</v>
      </c>
      <c r="DRN11">
        <v>6.37</v>
      </c>
      <c r="DRO11">
        <v>6.3719999999999999</v>
      </c>
      <c r="DRP11">
        <v>6.3739999999999997</v>
      </c>
      <c r="DRQ11">
        <v>6.3760000000000003</v>
      </c>
      <c r="DRR11">
        <v>6.3780000000000001</v>
      </c>
      <c r="DRS11">
        <v>6.38</v>
      </c>
      <c r="DRT11">
        <v>6.3819999999999997</v>
      </c>
      <c r="DRU11">
        <v>6.3840000000000003</v>
      </c>
      <c r="DRV11">
        <v>6.3860000000000001</v>
      </c>
      <c r="DRW11">
        <v>6.3879999999999999</v>
      </c>
      <c r="DRX11">
        <v>6.39</v>
      </c>
      <c r="DRY11">
        <v>6.3920000000000003</v>
      </c>
      <c r="DRZ11">
        <v>6.3940000000000001</v>
      </c>
      <c r="DSA11">
        <v>6.3959999999999999</v>
      </c>
      <c r="DSB11">
        <v>6.3979999999999997</v>
      </c>
      <c r="DSC11">
        <v>6.4</v>
      </c>
      <c r="DSD11">
        <v>6.4020000000000001</v>
      </c>
      <c r="DSE11">
        <v>6.4039999999999999</v>
      </c>
      <c r="DSF11">
        <v>6.4059999999999997</v>
      </c>
      <c r="DSG11">
        <v>6.4080000000000004</v>
      </c>
      <c r="DSH11">
        <v>6.41</v>
      </c>
      <c r="DSI11">
        <v>6.4119999999999999</v>
      </c>
      <c r="DSJ11">
        <v>6.4139999999999997</v>
      </c>
      <c r="DSK11">
        <v>6.4160000000000004</v>
      </c>
      <c r="DSL11">
        <v>6.4180000000000001</v>
      </c>
      <c r="DSM11">
        <v>6.42</v>
      </c>
      <c r="DSN11">
        <v>6.4219999999999997</v>
      </c>
      <c r="DSO11">
        <v>6.4240000000000004</v>
      </c>
      <c r="DSP11">
        <v>6.4260000000000002</v>
      </c>
      <c r="DSQ11">
        <v>6.4279999999999999</v>
      </c>
      <c r="DSR11">
        <v>6.43</v>
      </c>
      <c r="DSS11">
        <v>6.4320000000000004</v>
      </c>
      <c r="DST11">
        <v>6.4340000000000002</v>
      </c>
      <c r="DSU11">
        <v>6.4359999999999999</v>
      </c>
      <c r="DSV11">
        <v>6.4379999999999997</v>
      </c>
      <c r="DSW11">
        <v>6.44</v>
      </c>
      <c r="DSX11">
        <v>6.4420000000000002</v>
      </c>
      <c r="DSY11">
        <v>6.444</v>
      </c>
      <c r="DSZ11">
        <v>6.4459999999999997</v>
      </c>
      <c r="DTA11">
        <v>6.4480000000000004</v>
      </c>
      <c r="DTB11">
        <v>6.45</v>
      </c>
      <c r="DTC11">
        <v>6.452</v>
      </c>
      <c r="DTD11">
        <v>6.4539999999999997</v>
      </c>
      <c r="DTE11">
        <v>6.4560000000000004</v>
      </c>
      <c r="DTF11">
        <v>6.4580000000000002</v>
      </c>
      <c r="DTG11">
        <v>6.46</v>
      </c>
      <c r="DTH11">
        <v>6.4619999999999997</v>
      </c>
      <c r="DTI11">
        <v>6.4640000000000004</v>
      </c>
      <c r="DTJ11">
        <v>6.4660000000000002</v>
      </c>
      <c r="DTK11">
        <v>6.468</v>
      </c>
      <c r="DTL11">
        <v>6.47</v>
      </c>
      <c r="DTM11">
        <v>6.4720000000000004</v>
      </c>
      <c r="DTN11">
        <v>6.4740000000000002</v>
      </c>
      <c r="DTO11">
        <v>6.476</v>
      </c>
      <c r="DTP11">
        <v>6.4779999999999998</v>
      </c>
      <c r="DTQ11">
        <v>6.48</v>
      </c>
      <c r="DTR11">
        <v>6.4820000000000002</v>
      </c>
      <c r="DTS11">
        <v>6.484</v>
      </c>
      <c r="DTT11">
        <v>6.4859999999999998</v>
      </c>
      <c r="DTU11">
        <v>6.4880000000000004</v>
      </c>
      <c r="DTV11">
        <v>6.49</v>
      </c>
      <c r="DTW11">
        <v>6.492</v>
      </c>
      <c r="DTX11">
        <v>6.4939999999999998</v>
      </c>
      <c r="DTY11">
        <v>6.4960000000000004</v>
      </c>
      <c r="DTZ11">
        <v>6.4980000000000002</v>
      </c>
      <c r="DUA11">
        <v>6.5</v>
      </c>
      <c r="DUB11">
        <v>6.5019999999999998</v>
      </c>
      <c r="DUC11">
        <v>6.5039999999999996</v>
      </c>
      <c r="DUD11">
        <v>6.5060000000000002</v>
      </c>
      <c r="DUE11">
        <v>6.508</v>
      </c>
      <c r="DUF11">
        <v>6.51</v>
      </c>
      <c r="DUG11">
        <v>6.5119999999999996</v>
      </c>
      <c r="DUH11">
        <v>6.5140000000000002</v>
      </c>
      <c r="DUI11">
        <v>6.516</v>
      </c>
      <c r="DUJ11">
        <v>6.5179999999999998</v>
      </c>
      <c r="DUK11">
        <v>6.52</v>
      </c>
      <c r="DUL11">
        <v>6.5220000000000002</v>
      </c>
      <c r="DUM11">
        <v>6.524</v>
      </c>
      <c r="DUN11">
        <v>6.5259999999999998</v>
      </c>
      <c r="DUO11">
        <v>6.5279999999999996</v>
      </c>
      <c r="DUP11">
        <v>6.53</v>
      </c>
      <c r="DUQ11">
        <v>6.532</v>
      </c>
      <c r="DUR11">
        <v>6.5339999999999998</v>
      </c>
      <c r="DUS11">
        <v>6.5359999999999996</v>
      </c>
      <c r="DUT11">
        <v>6.5380000000000003</v>
      </c>
      <c r="DUU11">
        <v>6.54</v>
      </c>
      <c r="DUV11">
        <v>6.5419999999999998</v>
      </c>
      <c r="DUW11">
        <v>6.5439999999999996</v>
      </c>
      <c r="DUX11">
        <v>6.5460000000000003</v>
      </c>
      <c r="DUY11">
        <v>6.548</v>
      </c>
      <c r="DUZ11">
        <v>6.55</v>
      </c>
      <c r="DVA11">
        <v>6.5519999999999996</v>
      </c>
      <c r="DVB11">
        <v>6.5540000000000003</v>
      </c>
      <c r="DVC11">
        <v>6.556</v>
      </c>
      <c r="DVD11">
        <v>6.5579999999999998</v>
      </c>
      <c r="DVE11">
        <v>6.56</v>
      </c>
      <c r="DVF11">
        <v>6.5620000000000003</v>
      </c>
      <c r="DVG11">
        <v>6.5640000000000001</v>
      </c>
      <c r="DVH11">
        <v>6.5659999999999998</v>
      </c>
      <c r="DVI11">
        <v>6.5679999999999996</v>
      </c>
      <c r="DVJ11">
        <v>6.57</v>
      </c>
      <c r="DVK11">
        <v>6.5720000000000001</v>
      </c>
      <c r="DVL11">
        <v>6.5739999999999998</v>
      </c>
      <c r="DVM11">
        <v>6.5759999999999996</v>
      </c>
      <c r="DVN11">
        <v>6.5780000000000003</v>
      </c>
      <c r="DVO11">
        <v>6.58</v>
      </c>
      <c r="DVP11">
        <v>6.5819999999999999</v>
      </c>
      <c r="DVQ11">
        <v>6.5839999999999996</v>
      </c>
      <c r="DVR11">
        <v>6.5860000000000003</v>
      </c>
      <c r="DVS11">
        <v>6.5880000000000001</v>
      </c>
      <c r="DVT11">
        <v>6.59</v>
      </c>
      <c r="DVU11">
        <v>6.5919999999999996</v>
      </c>
      <c r="DVV11">
        <v>6.5940000000000003</v>
      </c>
      <c r="DVW11">
        <v>6.5960000000000001</v>
      </c>
      <c r="DVX11">
        <v>6.5979999999999999</v>
      </c>
      <c r="DVY11">
        <v>6.6</v>
      </c>
      <c r="DVZ11">
        <v>6.6020000000000003</v>
      </c>
      <c r="DWA11">
        <v>6.6040000000000001</v>
      </c>
      <c r="DWB11">
        <v>6.6059999999999999</v>
      </c>
      <c r="DWC11">
        <v>6.6079999999999997</v>
      </c>
      <c r="DWD11">
        <v>6.61</v>
      </c>
      <c r="DWE11">
        <v>6.6120000000000001</v>
      </c>
      <c r="DWF11">
        <v>6.6139999999999999</v>
      </c>
      <c r="DWG11">
        <v>6.6159999999999997</v>
      </c>
      <c r="DWH11">
        <v>6.6180000000000003</v>
      </c>
      <c r="DWI11">
        <v>6.62</v>
      </c>
      <c r="DWJ11">
        <v>6.6219999999999999</v>
      </c>
      <c r="DWK11">
        <v>6.6239999999999997</v>
      </c>
      <c r="DWL11">
        <v>6.6260000000000003</v>
      </c>
      <c r="DWM11">
        <v>6.6280000000000001</v>
      </c>
      <c r="DWN11">
        <v>6.63</v>
      </c>
      <c r="DWO11">
        <v>6.6319999999999997</v>
      </c>
      <c r="DWP11">
        <v>6.6340000000000003</v>
      </c>
      <c r="DWQ11">
        <v>6.6360000000000001</v>
      </c>
      <c r="DWR11">
        <v>6.6379999999999999</v>
      </c>
      <c r="DWS11">
        <v>6.64</v>
      </c>
      <c r="DWT11">
        <v>6.6420000000000003</v>
      </c>
      <c r="DWU11">
        <v>6.6440000000000001</v>
      </c>
      <c r="DWV11">
        <v>6.6459999999999999</v>
      </c>
      <c r="DWW11">
        <v>6.6479999999999997</v>
      </c>
      <c r="DWX11">
        <v>6.65</v>
      </c>
      <c r="DWY11">
        <v>6.6520000000000001</v>
      </c>
      <c r="DWZ11">
        <v>6.6539999999999999</v>
      </c>
      <c r="DXA11">
        <v>6.6559999999999997</v>
      </c>
      <c r="DXB11">
        <v>6.6580000000000004</v>
      </c>
      <c r="DXC11">
        <v>6.66</v>
      </c>
      <c r="DXD11">
        <v>6.6619999999999999</v>
      </c>
      <c r="DXE11">
        <v>6.6639999999999997</v>
      </c>
      <c r="DXF11">
        <v>6.6660000000000004</v>
      </c>
      <c r="DXG11">
        <v>6.6680000000000001</v>
      </c>
      <c r="DXH11">
        <v>6.67</v>
      </c>
      <c r="DXI11">
        <v>6.6719999999999997</v>
      </c>
      <c r="DXJ11">
        <v>6.6740000000000004</v>
      </c>
      <c r="DXK11">
        <v>6.6760000000000002</v>
      </c>
      <c r="DXL11">
        <v>6.6779999999999999</v>
      </c>
      <c r="DXM11">
        <v>6.68</v>
      </c>
      <c r="DXN11">
        <v>6.6820000000000004</v>
      </c>
      <c r="DXO11">
        <v>6.6840000000000002</v>
      </c>
      <c r="DXP11">
        <v>6.6859999999999999</v>
      </c>
      <c r="DXQ11">
        <v>6.6879999999999997</v>
      </c>
      <c r="DXR11">
        <v>6.69</v>
      </c>
      <c r="DXS11">
        <v>6.6920000000000002</v>
      </c>
      <c r="DXT11">
        <v>6.694</v>
      </c>
      <c r="DXU11">
        <v>6.6959999999999997</v>
      </c>
      <c r="DXV11">
        <v>6.6980000000000004</v>
      </c>
      <c r="DXW11">
        <v>6.7</v>
      </c>
      <c r="DXX11">
        <v>6.702</v>
      </c>
      <c r="DXY11">
        <v>6.7039999999999997</v>
      </c>
      <c r="DXZ11">
        <v>6.7060000000000004</v>
      </c>
      <c r="DYA11">
        <v>6.7080000000000002</v>
      </c>
      <c r="DYB11">
        <v>6.71</v>
      </c>
      <c r="DYC11">
        <v>6.7119999999999997</v>
      </c>
      <c r="DYD11">
        <v>6.7140000000000004</v>
      </c>
      <c r="DYE11">
        <v>6.7160000000000002</v>
      </c>
      <c r="DYF11">
        <v>6.718</v>
      </c>
      <c r="DYG11">
        <v>6.72</v>
      </c>
      <c r="DYH11">
        <v>6.7220000000000004</v>
      </c>
      <c r="DYI11">
        <v>6.7240000000000002</v>
      </c>
      <c r="DYJ11">
        <v>6.726</v>
      </c>
      <c r="DYK11">
        <v>6.7279999999999998</v>
      </c>
      <c r="DYL11">
        <v>6.73</v>
      </c>
      <c r="DYM11">
        <v>6.7320000000000002</v>
      </c>
      <c r="DYN11">
        <v>6.734</v>
      </c>
      <c r="DYO11">
        <v>6.7359999999999998</v>
      </c>
      <c r="DYP11">
        <v>6.7380000000000004</v>
      </c>
      <c r="DYQ11">
        <v>6.74</v>
      </c>
      <c r="DYR11">
        <v>6.742</v>
      </c>
      <c r="DYS11">
        <v>6.7439999999999998</v>
      </c>
      <c r="DYT11">
        <v>6.7460000000000004</v>
      </c>
      <c r="DYU11">
        <v>6.7480000000000002</v>
      </c>
      <c r="DYV11">
        <v>6.75</v>
      </c>
      <c r="DYW11">
        <v>6.7519999999999998</v>
      </c>
      <c r="DYX11">
        <v>6.7539999999999996</v>
      </c>
      <c r="DYY11">
        <v>6.7560000000000002</v>
      </c>
      <c r="DYZ11">
        <v>6.758</v>
      </c>
      <c r="DZA11">
        <v>6.76</v>
      </c>
      <c r="DZB11">
        <v>6.7619999999999996</v>
      </c>
      <c r="DZC11">
        <v>6.7640000000000002</v>
      </c>
      <c r="DZD11">
        <v>6.766</v>
      </c>
      <c r="DZE11">
        <v>6.7679999999999998</v>
      </c>
      <c r="DZF11">
        <v>6.77</v>
      </c>
      <c r="DZG11">
        <v>6.7720000000000002</v>
      </c>
      <c r="DZH11">
        <v>6.774</v>
      </c>
      <c r="DZI11">
        <v>6.7759999999999998</v>
      </c>
      <c r="DZJ11">
        <v>6.7779999999999996</v>
      </c>
      <c r="DZK11">
        <v>6.78</v>
      </c>
      <c r="DZL11">
        <v>6.782</v>
      </c>
      <c r="DZM11">
        <v>6.7839999999999998</v>
      </c>
      <c r="DZN11">
        <v>6.7859999999999996</v>
      </c>
      <c r="DZO11">
        <v>6.7880000000000003</v>
      </c>
      <c r="DZP11">
        <v>6.79</v>
      </c>
      <c r="DZQ11">
        <v>6.7919999999999998</v>
      </c>
      <c r="DZR11">
        <v>6.7939999999999996</v>
      </c>
      <c r="DZS11">
        <v>6.7960000000000003</v>
      </c>
      <c r="DZT11">
        <v>6.798</v>
      </c>
      <c r="DZU11">
        <v>6.8</v>
      </c>
      <c r="DZV11">
        <v>6.8019999999999996</v>
      </c>
      <c r="DZW11">
        <v>6.8040000000000003</v>
      </c>
      <c r="DZX11">
        <v>6.806</v>
      </c>
      <c r="DZY11">
        <v>6.8079999999999998</v>
      </c>
      <c r="DZZ11">
        <v>6.81</v>
      </c>
      <c r="EAA11">
        <v>6.8120000000000003</v>
      </c>
      <c r="EAB11">
        <v>6.8140000000000001</v>
      </c>
      <c r="EAC11">
        <v>6.8159999999999998</v>
      </c>
      <c r="EAD11">
        <v>6.8179999999999996</v>
      </c>
      <c r="EAE11">
        <v>6.82</v>
      </c>
      <c r="EAF11">
        <v>6.8220000000000001</v>
      </c>
      <c r="EAG11">
        <v>6.8239999999999998</v>
      </c>
      <c r="EAH11">
        <v>6.8259999999999996</v>
      </c>
      <c r="EAI11">
        <v>6.8280000000000003</v>
      </c>
      <c r="EAJ11">
        <v>6.83</v>
      </c>
      <c r="EAK11">
        <v>6.8319999999999999</v>
      </c>
      <c r="EAL11">
        <v>6.8339999999999996</v>
      </c>
      <c r="EAM11">
        <v>6.8360000000000003</v>
      </c>
      <c r="EAN11">
        <v>6.8380000000000001</v>
      </c>
      <c r="EAO11">
        <v>6.84</v>
      </c>
      <c r="EAP11">
        <v>6.8419999999999996</v>
      </c>
      <c r="EAQ11">
        <v>6.8440000000000003</v>
      </c>
      <c r="EAR11">
        <v>6.8460000000000001</v>
      </c>
      <c r="EAS11">
        <v>6.8479999999999999</v>
      </c>
      <c r="EAT11">
        <v>6.85</v>
      </c>
      <c r="EAU11">
        <v>6.8520000000000003</v>
      </c>
      <c r="EAV11">
        <v>6.8540000000000001</v>
      </c>
      <c r="EAW11">
        <v>6.8559999999999999</v>
      </c>
      <c r="EAX11">
        <v>6.8579999999999997</v>
      </c>
      <c r="EAY11">
        <v>6.86</v>
      </c>
      <c r="EAZ11">
        <v>6.8620000000000001</v>
      </c>
      <c r="EBA11">
        <v>6.8639999999999999</v>
      </c>
      <c r="EBB11">
        <v>6.8659999999999997</v>
      </c>
      <c r="EBC11">
        <v>6.8680000000000003</v>
      </c>
      <c r="EBD11">
        <v>6.87</v>
      </c>
      <c r="EBE11">
        <v>6.8719999999999999</v>
      </c>
      <c r="EBF11">
        <v>6.8739999999999997</v>
      </c>
      <c r="EBG11">
        <v>6.8760000000000003</v>
      </c>
      <c r="EBH11">
        <v>6.8780000000000001</v>
      </c>
      <c r="EBI11">
        <v>6.88</v>
      </c>
      <c r="EBJ11">
        <v>6.8819999999999997</v>
      </c>
      <c r="EBK11">
        <v>6.8840000000000003</v>
      </c>
      <c r="EBL11">
        <v>6.8860000000000001</v>
      </c>
      <c r="EBM11">
        <v>6.8879999999999999</v>
      </c>
      <c r="EBN11">
        <v>6.89</v>
      </c>
      <c r="EBO11">
        <v>6.8920000000000003</v>
      </c>
      <c r="EBP11">
        <v>6.8940000000000001</v>
      </c>
      <c r="EBQ11">
        <v>6.8959999999999999</v>
      </c>
      <c r="EBR11">
        <v>6.8979999999999997</v>
      </c>
      <c r="EBS11">
        <v>6.9</v>
      </c>
      <c r="EBT11">
        <v>6.9020000000000001</v>
      </c>
      <c r="EBU11">
        <v>6.9039999999999999</v>
      </c>
      <c r="EBV11">
        <v>6.9059999999999997</v>
      </c>
      <c r="EBW11">
        <v>6.9080000000000004</v>
      </c>
      <c r="EBX11">
        <v>6.91</v>
      </c>
      <c r="EBY11">
        <v>6.9119999999999999</v>
      </c>
      <c r="EBZ11">
        <v>6.9139999999999997</v>
      </c>
      <c r="ECA11">
        <v>6.9160000000000004</v>
      </c>
      <c r="ECB11">
        <v>6.9180000000000001</v>
      </c>
      <c r="ECC11">
        <v>6.92</v>
      </c>
      <c r="ECD11">
        <v>6.9219999999999997</v>
      </c>
      <c r="ECE11">
        <v>6.9240000000000004</v>
      </c>
      <c r="ECF11">
        <v>6.9260000000000002</v>
      </c>
      <c r="ECG11">
        <v>6.9279999999999999</v>
      </c>
      <c r="ECH11">
        <v>6.93</v>
      </c>
      <c r="ECI11">
        <v>6.9320000000000004</v>
      </c>
      <c r="ECJ11">
        <v>6.9340000000000002</v>
      </c>
      <c r="ECK11">
        <v>6.9359999999999999</v>
      </c>
      <c r="ECL11">
        <v>6.9379999999999997</v>
      </c>
      <c r="ECM11">
        <v>6.94</v>
      </c>
      <c r="ECN11">
        <v>6.9420000000000002</v>
      </c>
      <c r="ECO11">
        <v>6.944</v>
      </c>
      <c r="ECP11">
        <v>6.9459999999999997</v>
      </c>
      <c r="ECQ11">
        <v>6.9480000000000004</v>
      </c>
      <c r="ECR11">
        <v>6.95</v>
      </c>
      <c r="ECS11">
        <v>6.952</v>
      </c>
      <c r="ECT11">
        <v>6.9539999999999997</v>
      </c>
      <c r="ECU11">
        <v>6.9560000000000004</v>
      </c>
      <c r="ECV11">
        <v>6.9580000000000002</v>
      </c>
      <c r="ECW11">
        <v>6.96</v>
      </c>
      <c r="ECX11">
        <v>6.9619999999999997</v>
      </c>
      <c r="ECY11">
        <v>6.9640000000000004</v>
      </c>
      <c r="ECZ11">
        <v>6.9660000000000002</v>
      </c>
      <c r="EDA11">
        <v>6.968</v>
      </c>
      <c r="EDB11">
        <v>6.97</v>
      </c>
      <c r="EDC11">
        <v>6.9720000000000004</v>
      </c>
      <c r="EDD11">
        <v>6.9740000000000002</v>
      </c>
      <c r="EDE11">
        <v>6.976</v>
      </c>
      <c r="EDF11">
        <v>6.9779999999999998</v>
      </c>
      <c r="EDG11">
        <v>6.98</v>
      </c>
      <c r="EDH11">
        <v>6.9820000000000002</v>
      </c>
      <c r="EDI11">
        <v>6.984</v>
      </c>
      <c r="EDJ11">
        <v>6.9859999999999998</v>
      </c>
      <c r="EDK11">
        <v>6.9880000000000004</v>
      </c>
      <c r="EDL11">
        <v>6.99</v>
      </c>
      <c r="EDM11">
        <v>6.992</v>
      </c>
      <c r="EDN11">
        <v>6.9939999999999998</v>
      </c>
      <c r="EDO11">
        <v>6.9960000000000004</v>
      </c>
      <c r="EDP11">
        <v>6.9980000000000002</v>
      </c>
      <c r="EDQ11">
        <v>7</v>
      </c>
      <c r="EDR11">
        <v>7.0019999999999998</v>
      </c>
      <c r="EDS11">
        <v>7.0039999999999996</v>
      </c>
      <c r="EDT11">
        <v>7.0060000000000002</v>
      </c>
      <c r="EDU11">
        <v>7.008</v>
      </c>
      <c r="EDV11">
        <v>7.01</v>
      </c>
      <c r="EDW11">
        <v>7.0119999999999996</v>
      </c>
      <c r="EDX11">
        <v>7.0140000000000002</v>
      </c>
      <c r="EDY11">
        <v>7.016</v>
      </c>
      <c r="EDZ11">
        <v>7.0179999999999998</v>
      </c>
      <c r="EEA11">
        <v>7.02</v>
      </c>
      <c r="EEB11">
        <v>7.0220000000000002</v>
      </c>
      <c r="EEC11">
        <v>7.024</v>
      </c>
      <c r="EED11">
        <v>7.0259999999999998</v>
      </c>
      <c r="EEE11">
        <v>7.0279999999999996</v>
      </c>
      <c r="EEF11">
        <v>7.03</v>
      </c>
      <c r="EEG11">
        <v>7.032</v>
      </c>
      <c r="EEH11">
        <v>7.0339999999999998</v>
      </c>
      <c r="EEI11">
        <v>7.0359999999999996</v>
      </c>
      <c r="EEJ11">
        <v>7.0380000000000003</v>
      </c>
      <c r="EEK11">
        <v>7.04</v>
      </c>
      <c r="EEL11">
        <v>7.0419999999999998</v>
      </c>
      <c r="EEM11">
        <v>7.0439999999999996</v>
      </c>
      <c r="EEN11">
        <v>7.0460000000000003</v>
      </c>
      <c r="EEO11">
        <v>7.048</v>
      </c>
      <c r="EEP11">
        <v>7.05</v>
      </c>
      <c r="EEQ11">
        <v>7.0519999999999996</v>
      </c>
      <c r="EER11">
        <v>7.0540000000000003</v>
      </c>
      <c r="EES11">
        <v>7.056</v>
      </c>
      <c r="EET11">
        <v>7.0579999999999998</v>
      </c>
      <c r="EEU11">
        <v>7.06</v>
      </c>
      <c r="EEV11">
        <v>7.0620000000000003</v>
      </c>
      <c r="EEW11">
        <v>7.0640000000000001</v>
      </c>
      <c r="EEX11">
        <v>7.0659999999999998</v>
      </c>
      <c r="EEY11">
        <v>7.0679999999999996</v>
      </c>
      <c r="EEZ11">
        <v>7.07</v>
      </c>
      <c r="EFA11">
        <v>7.0720000000000001</v>
      </c>
      <c r="EFB11">
        <v>7.0739999999999998</v>
      </c>
      <c r="EFC11">
        <v>7.0759999999999996</v>
      </c>
      <c r="EFD11">
        <v>7.0780000000000003</v>
      </c>
      <c r="EFE11">
        <v>7.08</v>
      </c>
      <c r="EFF11">
        <v>7.0819999999999999</v>
      </c>
      <c r="EFG11">
        <v>7.0839999999999996</v>
      </c>
      <c r="EFH11">
        <v>7.0860000000000003</v>
      </c>
      <c r="EFI11">
        <v>7.0880000000000001</v>
      </c>
      <c r="EFJ11">
        <v>7.09</v>
      </c>
      <c r="EFK11">
        <v>7.0919999999999996</v>
      </c>
      <c r="EFL11">
        <v>7.0940000000000003</v>
      </c>
      <c r="EFM11">
        <v>7.0960000000000001</v>
      </c>
      <c r="EFN11">
        <v>7.0979999999999999</v>
      </c>
      <c r="EFO11">
        <v>7.1</v>
      </c>
      <c r="EFP11">
        <v>7.1020000000000003</v>
      </c>
      <c r="EFQ11">
        <v>7.1040000000000001</v>
      </c>
      <c r="EFR11">
        <v>7.1059999999999999</v>
      </c>
      <c r="EFS11">
        <v>7.1079999999999997</v>
      </c>
      <c r="EFT11">
        <v>7.11</v>
      </c>
      <c r="EFU11">
        <v>7.1120000000000001</v>
      </c>
      <c r="EFV11">
        <v>7.1139999999999999</v>
      </c>
      <c r="EFW11">
        <v>7.1159999999999997</v>
      </c>
      <c r="EFX11">
        <v>7.1180000000000003</v>
      </c>
      <c r="EFY11">
        <v>7.12</v>
      </c>
      <c r="EFZ11">
        <v>7.1219999999999999</v>
      </c>
      <c r="EGA11">
        <v>7.1239999999999997</v>
      </c>
      <c r="EGB11">
        <v>7.1260000000000003</v>
      </c>
      <c r="EGC11">
        <v>7.1280000000000001</v>
      </c>
      <c r="EGD11">
        <v>7.13</v>
      </c>
      <c r="EGE11">
        <v>7.1319999999999997</v>
      </c>
      <c r="EGF11">
        <v>7.1340000000000003</v>
      </c>
      <c r="EGG11">
        <v>7.1360000000000001</v>
      </c>
      <c r="EGH11">
        <v>7.1379999999999999</v>
      </c>
      <c r="EGI11">
        <v>7.14</v>
      </c>
      <c r="EGJ11">
        <v>7.1420000000000003</v>
      </c>
      <c r="EGK11">
        <v>7.1440000000000001</v>
      </c>
      <c r="EGL11">
        <v>7.1459999999999999</v>
      </c>
      <c r="EGM11">
        <v>7.1479999999999997</v>
      </c>
      <c r="EGN11">
        <v>7.15</v>
      </c>
      <c r="EGO11">
        <v>7.1520000000000001</v>
      </c>
      <c r="EGP11">
        <v>7.1539999999999999</v>
      </c>
      <c r="EGQ11">
        <v>7.1559999999999997</v>
      </c>
      <c r="EGR11">
        <v>7.1580000000000004</v>
      </c>
      <c r="EGS11">
        <v>7.16</v>
      </c>
      <c r="EGT11">
        <v>7.1619999999999999</v>
      </c>
      <c r="EGU11">
        <v>7.1639999999999997</v>
      </c>
      <c r="EGV11">
        <v>7.1660000000000004</v>
      </c>
      <c r="EGW11">
        <v>7.1680000000000001</v>
      </c>
      <c r="EGX11">
        <v>7.17</v>
      </c>
      <c r="EGY11">
        <v>7.1719999999999997</v>
      </c>
      <c r="EGZ11">
        <v>7.1740000000000004</v>
      </c>
      <c r="EHA11">
        <v>7.1760000000000002</v>
      </c>
      <c r="EHB11">
        <v>7.1779999999999999</v>
      </c>
      <c r="EHC11">
        <v>7.18</v>
      </c>
      <c r="EHD11">
        <v>7.1820000000000004</v>
      </c>
      <c r="EHE11">
        <v>7.1840000000000002</v>
      </c>
      <c r="EHF11">
        <v>7.1859999999999999</v>
      </c>
      <c r="EHG11">
        <v>7.1879999999999997</v>
      </c>
      <c r="EHH11">
        <v>7.19</v>
      </c>
      <c r="EHI11">
        <v>7.1920000000000002</v>
      </c>
      <c r="EHJ11">
        <v>7.194</v>
      </c>
      <c r="EHK11">
        <v>7.1959999999999997</v>
      </c>
      <c r="EHL11">
        <v>7.1980000000000004</v>
      </c>
      <c r="EHM11">
        <v>7.2</v>
      </c>
      <c r="EHN11">
        <v>7.202</v>
      </c>
      <c r="EHO11">
        <v>7.2039999999999997</v>
      </c>
      <c r="EHP11">
        <v>7.2060000000000004</v>
      </c>
      <c r="EHQ11">
        <v>7.2080000000000002</v>
      </c>
      <c r="EHR11">
        <v>7.21</v>
      </c>
      <c r="EHS11">
        <v>7.2119999999999997</v>
      </c>
      <c r="EHT11">
        <v>7.2140000000000004</v>
      </c>
      <c r="EHU11">
        <v>7.2160000000000002</v>
      </c>
      <c r="EHV11">
        <v>7.218</v>
      </c>
      <c r="EHW11">
        <v>7.22</v>
      </c>
      <c r="EHX11">
        <v>7.2220000000000004</v>
      </c>
      <c r="EHY11">
        <v>7.2240000000000002</v>
      </c>
      <c r="EHZ11">
        <v>7.226</v>
      </c>
      <c r="EIA11">
        <v>7.2279999999999998</v>
      </c>
      <c r="EIB11">
        <v>7.23</v>
      </c>
      <c r="EIC11">
        <v>7.2320000000000002</v>
      </c>
      <c r="EID11">
        <v>7.234</v>
      </c>
      <c r="EIE11">
        <v>7.2359999999999998</v>
      </c>
      <c r="EIF11">
        <v>7.2380000000000004</v>
      </c>
      <c r="EIG11">
        <v>7.24</v>
      </c>
      <c r="EIH11">
        <v>7.242</v>
      </c>
      <c r="EII11">
        <v>7.2439999999999998</v>
      </c>
      <c r="EIJ11">
        <v>7.2460000000000004</v>
      </c>
      <c r="EIK11">
        <v>7.2480000000000002</v>
      </c>
      <c r="EIL11">
        <v>7.25</v>
      </c>
      <c r="EIM11">
        <v>7.2519999999999998</v>
      </c>
      <c r="EIN11">
        <v>7.2539999999999996</v>
      </c>
      <c r="EIO11">
        <v>7.2560000000000002</v>
      </c>
      <c r="EIP11">
        <v>7.258</v>
      </c>
      <c r="EIQ11">
        <v>7.26</v>
      </c>
      <c r="EIR11">
        <v>7.2619999999999996</v>
      </c>
      <c r="EIS11">
        <v>7.2640000000000002</v>
      </c>
      <c r="EIT11">
        <v>7.266</v>
      </c>
      <c r="EIU11">
        <v>7.2679999999999998</v>
      </c>
      <c r="EIV11">
        <v>7.27</v>
      </c>
      <c r="EIW11">
        <v>7.2720000000000002</v>
      </c>
      <c r="EIX11">
        <v>7.274</v>
      </c>
      <c r="EIY11">
        <v>7.2759999999999998</v>
      </c>
      <c r="EIZ11">
        <v>7.2779999999999996</v>
      </c>
      <c r="EJA11">
        <v>7.28</v>
      </c>
      <c r="EJB11">
        <v>7.282</v>
      </c>
      <c r="EJC11">
        <v>7.2839999999999998</v>
      </c>
      <c r="EJD11">
        <v>7.2859999999999996</v>
      </c>
      <c r="EJE11">
        <v>7.2880000000000003</v>
      </c>
      <c r="EJF11">
        <v>7.29</v>
      </c>
      <c r="EJG11">
        <v>7.2919999999999998</v>
      </c>
      <c r="EJH11">
        <v>7.2939999999999996</v>
      </c>
      <c r="EJI11">
        <v>7.2960000000000003</v>
      </c>
      <c r="EJJ11">
        <v>7.298</v>
      </c>
      <c r="EJK11">
        <v>7.3</v>
      </c>
      <c r="EJL11">
        <v>7.3019999999999996</v>
      </c>
      <c r="EJM11">
        <v>7.3040000000000003</v>
      </c>
      <c r="EJN11">
        <v>7.306</v>
      </c>
      <c r="EJO11">
        <v>7.3079999999999998</v>
      </c>
      <c r="EJP11">
        <v>7.31</v>
      </c>
      <c r="EJQ11">
        <v>7.3120000000000003</v>
      </c>
      <c r="EJR11">
        <v>7.3140000000000001</v>
      </c>
      <c r="EJS11">
        <v>7.3159999999999998</v>
      </c>
      <c r="EJT11">
        <v>7.3179999999999996</v>
      </c>
      <c r="EJU11">
        <v>7.32</v>
      </c>
      <c r="EJV11">
        <v>7.3220000000000001</v>
      </c>
      <c r="EJW11">
        <v>7.3239999999999998</v>
      </c>
      <c r="EJX11">
        <v>7.3259999999999996</v>
      </c>
      <c r="EJY11">
        <v>7.3280000000000003</v>
      </c>
      <c r="EJZ11">
        <v>7.33</v>
      </c>
      <c r="EKA11">
        <v>7.3319999999999999</v>
      </c>
      <c r="EKB11">
        <v>7.3339999999999996</v>
      </c>
      <c r="EKC11">
        <v>7.3360000000000003</v>
      </c>
      <c r="EKD11">
        <v>7.3380000000000001</v>
      </c>
      <c r="EKE11">
        <v>7.34</v>
      </c>
      <c r="EKF11">
        <v>7.3419999999999996</v>
      </c>
      <c r="EKG11">
        <v>7.3440000000000003</v>
      </c>
      <c r="EKH11">
        <v>7.3460000000000001</v>
      </c>
      <c r="EKI11">
        <v>7.3479999999999999</v>
      </c>
      <c r="EKJ11">
        <v>7.35</v>
      </c>
      <c r="EKK11">
        <v>7.3520000000000003</v>
      </c>
      <c r="EKL11">
        <v>7.3540000000000001</v>
      </c>
      <c r="EKM11">
        <v>7.3559999999999999</v>
      </c>
      <c r="EKN11">
        <v>7.3579999999999997</v>
      </c>
      <c r="EKO11">
        <v>7.36</v>
      </c>
      <c r="EKP11">
        <v>7.3620000000000001</v>
      </c>
      <c r="EKQ11">
        <v>7.3639999999999999</v>
      </c>
      <c r="EKR11">
        <v>7.3659999999999997</v>
      </c>
      <c r="EKS11">
        <v>7.3680000000000003</v>
      </c>
      <c r="EKT11">
        <v>7.37</v>
      </c>
      <c r="EKU11">
        <v>7.3719999999999999</v>
      </c>
      <c r="EKV11">
        <v>7.3739999999999997</v>
      </c>
      <c r="EKW11">
        <v>7.3760000000000003</v>
      </c>
      <c r="EKX11">
        <v>7.3780000000000001</v>
      </c>
      <c r="EKY11">
        <v>7.38</v>
      </c>
      <c r="EKZ11">
        <v>7.3819999999999997</v>
      </c>
      <c r="ELA11">
        <v>7.3840000000000003</v>
      </c>
      <c r="ELB11">
        <v>7.3860000000000001</v>
      </c>
      <c r="ELC11">
        <v>7.3879999999999999</v>
      </c>
      <c r="ELD11">
        <v>7.39</v>
      </c>
      <c r="ELE11">
        <v>7.3920000000000003</v>
      </c>
      <c r="ELF11">
        <v>7.3940000000000001</v>
      </c>
      <c r="ELG11">
        <v>7.3959999999999999</v>
      </c>
      <c r="ELH11">
        <v>7.3979999999999997</v>
      </c>
      <c r="ELI11">
        <v>7.4</v>
      </c>
      <c r="ELJ11">
        <v>7.4020000000000001</v>
      </c>
      <c r="ELK11">
        <v>7.4039999999999999</v>
      </c>
      <c r="ELL11">
        <v>7.4059999999999997</v>
      </c>
      <c r="ELM11">
        <v>7.4080000000000004</v>
      </c>
      <c r="ELN11">
        <v>7.41</v>
      </c>
      <c r="ELO11">
        <v>7.4119999999999999</v>
      </c>
      <c r="ELP11">
        <v>7.4139999999999997</v>
      </c>
      <c r="ELQ11">
        <v>7.4160000000000004</v>
      </c>
      <c r="ELR11">
        <v>7.4180000000000001</v>
      </c>
      <c r="ELS11">
        <v>7.42</v>
      </c>
      <c r="ELT11">
        <v>7.4219999999999997</v>
      </c>
      <c r="ELU11">
        <v>7.4240000000000004</v>
      </c>
      <c r="ELV11">
        <v>7.4260000000000002</v>
      </c>
      <c r="ELW11">
        <v>7.4279999999999999</v>
      </c>
      <c r="ELX11">
        <v>7.43</v>
      </c>
      <c r="ELY11">
        <v>7.4320000000000004</v>
      </c>
      <c r="ELZ11">
        <v>7.4340000000000002</v>
      </c>
      <c r="EMA11">
        <v>7.4359999999999999</v>
      </c>
      <c r="EMB11">
        <v>7.4379999999999997</v>
      </c>
      <c r="EMC11">
        <v>7.44</v>
      </c>
      <c r="EMD11">
        <v>7.4420000000000002</v>
      </c>
      <c r="EME11">
        <v>7.444</v>
      </c>
      <c r="EMF11">
        <v>7.4459999999999997</v>
      </c>
      <c r="EMG11">
        <v>7.4480000000000004</v>
      </c>
      <c r="EMH11">
        <v>7.45</v>
      </c>
      <c r="EMI11">
        <v>7.452</v>
      </c>
      <c r="EMJ11">
        <v>7.4539999999999997</v>
      </c>
      <c r="EMK11">
        <v>7.4560000000000004</v>
      </c>
      <c r="EML11">
        <v>7.4580000000000002</v>
      </c>
      <c r="EMM11">
        <v>7.46</v>
      </c>
      <c r="EMN11">
        <v>7.4619999999999997</v>
      </c>
      <c r="EMO11">
        <v>7.4640000000000004</v>
      </c>
      <c r="EMP11">
        <v>7.4660000000000002</v>
      </c>
      <c r="EMQ11">
        <v>7.468</v>
      </c>
      <c r="EMR11">
        <v>7.47</v>
      </c>
      <c r="EMS11">
        <v>7.4720000000000004</v>
      </c>
      <c r="EMT11">
        <v>7.4740000000000002</v>
      </c>
      <c r="EMU11">
        <v>7.476</v>
      </c>
      <c r="EMV11">
        <v>7.4779999999999998</v>
      </c>
      <c r="EMW11">
        <v>7.48</v>
      </c>
      <c r="EMX11">
        <v>7.4820000000000002</v>
      </c>
      <c r="EMY11">
        <v>7.484</v>
      </c>
      <c r="EMZ11">
        <v>7.4859999999999998</v>
      </c>
      <c r="ENA11">
        <v>7.4880000000000004</v>
      </c>
      <c r="ENB11">
        <v>7.49</v>
      </c>
      <c r="ENC11">
        <v>7.492</v>
      </c>
      <c r="END11">
        <v>7.4939999999999998</v>
      </c>
      <c r="ENE11">
        <v>7.4960000000000004</v>
      </c>
      <c r="ENF11">
        <v>7.4980000000000002</v>
      </c>
      <c r="ENG11">
        <v>7.5</v>
      </c>
      <c r="ENH11">
        <v>7.5019999999999998</v>
      </c>
      <c r="ENI11">
        <v>7.5039999999999996</v>
      </c>
      <c r="ENJ11">
        <v>7.5060000000000002</v>
      </c>
      <c r="ENK11">
        <v>7.508</v>
      </c>
      <c r="ENL11">
        <v>7.51</v>
      </c>
      <c r="ENM11">
        <v>7.5119999999999996</v>
      </c>
      <c r="ENN11">
        <v>7.5140000000000002</v>
      </c>
      <c r="ENO11">
        <v>7.516</v>
      </c>
      <c r="ENP11">
        <v>7.5179999999999998</v>
      </c>
      <c r="ENQ11">
        <v>7.52</v>
      </c>
      <c r="ENR11">
        <v>7.5220000000000002</v>
      </c>
      <c r="ENS11">
        <v>7.524</v>
      </c>
      <c r="ENT11">
        <v>7.5259999999999998</v>
      </c>
      <c r="ENU11">
        <v>7.5279999999999996</v>
      </c>
      <c r="ENV11">
        <v>7.53</v>
      </c>
      <c r="ENW11">
        <v>7.532</v>
      </c>
      <c r="ENX11">
        <v>7.5339999999999998</v>
      </c>
      <c r="ENY11">
        <v>7.5359999999999996</v>
      </c>
      <c r="ENZ11">
        <v>7.5380000000000003</v>
      </c>
      <c r="EOA11">
        <v>7.54</v>
      </c>
      <c r="EOB11">
        <v>7.5419999999999998</v>
      </c>
      <c r="EOC11">
        <v>7.5439999999999996</v>
      </c>
      <c r="EOD11">
        <v>7.5460000000000003</v>
      </c>
      <c r="EOE11">
        <v>7.548</v>
      </c>
      <c r="EOF11">
        <v>7.55</v>
      </c>
      <c r="EOG11">
        <v>7.5519999999999996</v>
      </c>
      <c r="EOH11">
        <v>7.5540000000000003</v>
      </c>
      <c r="EOI11">
        <v>7.556</v>
      </c>
      <c r="EOJ11">
        <v>7.5579999999999998</v>
      </c>
      <c r="EOK11">
        <v>7.56</v>
      </c>
      <c r="EOL11">
        <v>7.5620000000000003</v>
      </c>
      <c r="EOM11">
        <v>7.5640000000000001</v>
      </c>
      <c r="EON11">
        <v>7.5659999999999998</v>
      </c>
      <c r="EOO11">
        <v>7.5679999999999996</v>
      </c>
      <c r="EOP11">
        <v>7.57</v>
      </c>
      <c r="EOQ11">
        <v>7.5720000000000001</v>
      </c>
      <c r="EOR11">
        <v>7.5739999999999998</v>
      </c>
      <c r="EOS11">
        <v>7.5759999999999996</v>
      </c>
      <c r="EOT11">
        <v>7.5780000000000003</v>
      </c>
      <c r="EOU11">
        <v>7.58</v>
      </c>
      <c r="EOV11">
        <v>7.5819999999999999</v>
      </c>
      <c r="EOW11">
        <v>7.5839999999999996</v>
      </c>
      <c r="EOX11">
        <v>7.5860000000000003</v>
      </c>
      <c r="EOY11">
        <v>7.5880000000000001</v>
      </c>
      <c r="EOZ11">
        <v>7.59</v>
      </c>
      <c r="EPA11">
        <v>7.5919999999999996</v>
      </c>
      <c r="EPB11">
        <v>7.5940000000000003</v>
      </c>
      <c r="EPC11">
        <v>7.5960000000000001</v>
      </c>
      <c r="EPD11">
        <v>7.5979999999999999</v>
      </c>
      <c r="EPE11">
        <v>7.6</v>
      </c>
      <c r="EPF11">
        <v>7.6020000000000003</v>
      </c>
      <c r="EPG11">
        <v>7.6040000000000001</v>
      </c>
      <c r="EPH11">
        <v>7.6059999999999999</v>
      </c>
      <c r="EPI11">
        <v>7.6079999999999997</v>
      </c>
      <c r="EPJ11">
        <v>7.61</v>
      </c>
      <c r="EPK11">
        <v>7.6120000000000001</v>
      </c>
      <c r="EPL11">
        <v>7.6139999999999999</v>
      </c>
      <c r="EPM11">
        <v>7.6159999999999997</v>
      </c>
      <c r="EPN11">
        <v>7.6180000000000003</v>
      </c>
      <c r="EPO11">
        <v>7.62</v>
      </c>
      <c r="EPP11">
        <v>7.6219999999999999</v>
      </c>
      <c r="EPQ11">
        <v>7.6239999999999997</v>
      </c>
      <c r="EPR11">
        <v>7.6260000000000003</v>
      </c>
      <c r="EPS11">
        <v>7.6280000000000001</v>
      </c>
      <c r="EPT11">
        <v>7.63</v>
      </c>
      <c r="EPU11">
        <v>7.6319999999999997</v>
      </c>
      <c r="EPV11">
        <v>7.6340000000000003</v>
      </c>
      <c r="EPW11">
        <v>7.6360000000000001</v>
      </c>
      <c r="EPX11">
        <v>7.6379999999999999</v>
      </c>
      <c r="EPY11">
        <v>7.64</v>
      </c>
      <c r="EPZ11">
        <v>7.6420000000000003</v>
      </c>
      <c r="EQA11">
        <v>7.6440000000000001</v>
      </c>
      <c r="EQB11">
        <v>7.6459999999999999</v>
      </c>
      <c r="EQC11">
        <v>7.6479999999999997</v>
      </c>
      <c r="EQD11">
        <v>7.65</v>
      </c>
      <c r="EQE11">
        <v>7.6520000000000001</v>
      </c>
      <c r="EQF11">
        <v>7.6539999999999999</v>
      </c>
      <c r="EQG11">
        <v>7.6559999999999997</v>
      </c>
      <c r="EQH11">
        <v>7.6580000000000004</v>
      </c>
      <c r="EQI11">
        <v>7.66</v>
      </c>
      <c r="EQJ11">
        <v>7.6619999999999999</v>
      </c>
      <c r="EQK11">
        <v>7.6639999999999997</v>
      </c>
      <c r="EQL11">
        <v>7.6660000000000004</v>
      </c>
      <c r="EQM11">
        <v>7.6680000000000001</v>
      </c>
      <c r="EQN11">
        <v>7.67</v>
      </c>
      <c r="EQO11">
        <v>7.6719999999999997</v>
      </c>
      <c r="EQP11">
        <v>7.6740000000000004</v>
      </c>
      <c r="EQQ11">
        <v>7.6760000000000002</v>
      </c>
      <c r="EQR11">
        <v>7.6779999999999999</v>
      </c>
      <c r="EQS11">
        <v>7.68</v>
      </c>
      <c r="EQT11">
        <v>7.6820000000000004</v>
      </c>
      <c r="EQU11">
        <v>7.6840000000000002</v>
      </c>
      <c r="EQV11">
        <v>7.6859999999999999</v>
      </c>
      <c r="EQW11">
        <v>7.6879999999999997</v>
      </c>
      <c r="EQX11">
        <v>7.69</v>
      </c>
      <c r="EQY11">
        <v>7.6920000000000002</v>
      </c>
      <c r="EQZ11">
        <v>7.694</v>
      </c>
      <c r="ERA11">
        <v>7.6959999999999997</v>
      </c>
      <c r="ERB11">
        <v>7.6980000000000004</v>
      </c>
      <c r="ERC11">
        <v>7.7</v>
      </c>
      <c r="ERD11">
        <v>7.702</v>
      </c>
      <c r="ERE11">
        <v>7.7039999999999997</v>
      </c>
      <c r="ERF11">
        <v>7.7060000000000004</v>
      </c>
      <c r="ERG11">
        <v>7.7080000000000002</v>
      </c>
      <c r="ERH11">
        <v>7.71</v>
      </c>
      <c r="ERI11">
        <v>7.7119999999999997</v>
      </c>
      <c r="ERJ11">
        <v>7.7140000000000004</v>
      </c>
      <c r="ERK11">
        <v>7.7160000000000002</v>
      </c>
      <c r="ERL11">
        <v>7.718</v>
      </c>
      <c r="ERM11">
        <v>7.72</v>
      </c>
      <c r="ERN11">
        <v>7.7220000000000004</v>
      </c>
      <c r="ERO11">
        <v>7.7240000000000002</v>
      </c>
      <c r="ERP11">
        <v>7.726</v>
      </c>
      <c r="ERQ11">
        <v>7.7279999999999998</v>
      </c>
      <c r="ERR11">
        <v>7.73</v>
      </c>
      <c r="ERS11">
        <v>7.7320000000000002</v>
      </c>
      <c r="ERT11">
        <v>7.734</v>
      </c>
      <c r="ERU11">
        <v>7.7359999999999998</v>
      </c>
      <c r="ERV11">
        <v>7.7380000000000004</v>
      </c>
      <c r="ERW11">
        <v>7.74</v>
      </c>
      <c r="ERX11">
        <v>7.742</v>
      </c>
      <c r="ERY11">
        <v>7.7439999999999998</v>
      </c>
      <c r="ERZ11">
        <v>7.7460000000000004</v>
      </c>
      <c r="ESA11">
        <v>7.7480000000000002</v>
      </c>
      <c r="ESB11">
        <v>7.75</v>
      </c>
      <c r="ESC11">
        <v>7.7519999999999998</v>
      </c>
      <c r="ESD11">
        <v>7.7539999999999996</v>
      </c>
      <c r="ESE11">
        <v>7.7560000000000002</v>
      </c>
      <c r="ESF11">
        <v>7.758</v>
      </c>
      <c r="ESG11">
        <v>7.76</v>
      </c>
      <c r="ESH11">
        <v>7.7619999999999996</v>
      </c>
      <c r="ESI11">
        <v>7.7640000000000002</v>
      </c>
      <c r="ESJ11">
        <v>7.766</v>
      </c>
      <c r="ESK11">
        <v>7.7679999999999998</v>
      </c>
      <c r="ESL11">
        <v>7.77</v>
      </c>
      <c r="ESM11">
        <v>7.7720000000000002</v>
      </c>
      <c r="ESN11">
        <v>7.774</v>
      </c>
      <c r="ESO11">
        <v>7.7759999999999998</v>
      </c>
      <c r="ESP11">
        <v>7.7779999999999996</v>
      </c>
      <c r="ESQ11">
        <v>7.78</v>
      </c>
      <c r="ESR11">
        <v>7.782</v>
      </c>
      <c r="ESS11">
        <v>7.7839999999999998</v>
      </c>
      <c r="EST11">
        <v>7.7859999999999996</v>
      </c>
      <c r="ESU11">
        <v>7.7880000000000003</v>
      </c>
      <c r="ESV11">
        <v>7.79</v>
      </c>
      <c r="ESW11">
        <v>7.7919999999999998</v>
      </c>
      <c r="ESX11">
        <v>7.7939999999999996</v>
      </c>
      <c r="ESY11">
        <v>7.7960000000000003</v>
      </c>
      <c r="ESZ11">
        <v>7.798</v>
      </c>
      <c r="ETA11">
        <v>7.8</v>
      </c>
      <c r="ETB11">
        <v>7.8019999999999996</v>
      </c>
      <c r="ETC11">
        <v>7.8040000000000003</v>
      </c>
      <c r="ETD11">
        <v>7.806</v>
      </c>
      <c r="ETE11">
        <v>7.8079999999999998</v>
      </c>
      <c r="ETF11">
        <v>7.81</v>
      </c>
      <c r="ETG11">
        <v>7.8120000000000003</v>
      </c>
      <c r="ETH11">
        <v>7.8140000000000001</v>
      </c>
      <c r="ETI11">
        <v>7.8159999999999998</v>
      </c>
      <c r="ETJ11">
        <v>7.8179999999999996</v>
      </c>
      <c r="ETK11">
        <v>7.82</v>
      </c>
      <c r="ETL11">
        <v>7.8220000000000001</v>
      </c>
      <c r="ETM11">
        <v>7.8239999999999998</v>
      </c>
      <c r="ETN11">
        <v>7.8259999999999996</v>
      </c>
      <c r="ETO11">
        <v>7.8280000000000003</v>
      </c>
      <c r="ETP11">
        <v>7.83</v>
      </c>
      <c r="ETQ11">
        <v>7.8319999999999999</v>
      </c>
      <c r="ETR11">
        <v>7.8339999999999996</v>
      </c>
      <c r="ETS11">
        <v>7.8360000000000003</v>
      </c>
      <c r="ETT11">
        <v>7.8380000000000001</v>
      </c>
      <c r="ETU11">
        <v>7.84</v>
      </c>
      <c r="ETV11">
        <v>7.8419999999999996</v>
      </c>
      <c r="ETW11">
        <v>7.8440000000000003</v>
      </c>
      <c r="ETX11">
        <v>7.8460000000000001</v>
      </c>
      <c r="ETY11">
        <v>7.8479999999999999</v>
      </c>
      <c r="ETZ11">
        <v>7.85</v>
      </c>
      <c r="EUA11">
        <v>7.8520000000000003</v>
      </c>
      <c r="EUB11">
        <v>7.8540000000000001</v>
      </c>
      <c r="EUC11">
        <v>7.8559999999999999</v>
      </c>
      <c r="EUD11">
        <v>7.8579999999999997</v>
      </c>
      <c r="EUE11">
        <v>7.86</v>
      </c>
      <c r="EUF11">
        <v>7.8620000000000001</v>
      </c>
      <c r="EUG11">
        <v>7.8639999999999999</v>
      </c>
      <c r="EUH11">
        <v>7.8659999999999997</v>
      </c>
      <c r="EUI11">
        <v>7.8680000000000003</v>
      </c>
      <c r="EUJ11">
        <v>7.87</v>
      </c>
      <c r="EUK11">
        <v>7.8719999999999999</v>
      </c>
      <c r="EUL11">
        <v>7.8739999999999997</v>
      </c>
      <c r="EUM11">
        <v>7.8760000000000003</v>
      </c>
      <c r="EUN11">
        <v>7.8780000000000001</v>
      </c>
      <c r="EUO11">
        <v>7.88</v>
      </c>
      <c r="EUP11">
        <v>7.8819999999999997</v>
      </c>
      <c r="EUQ11">
        <v>7.8840000000000003</v>
      </c>
      <c r="EUR11">
        <v>7.8860000000000001</v>
      </c>
      <c r="EUS11">
        <v>7.8879999999999999</v>
      </c>
      <c r="EUT11">
        <v>7.89</v>
      </c>
      <c r="EUU11">
        <v>7.8920000000000003</v>
      </c>
      <c r="EUV11">
        <v>7.8940000000000001</v>
      </c>
      <c r="EUW11">
        <v>7.8959999999999999</v>
      </c>
      <c r="EUX11">
        <v>7.8979999999999997</v>
      </c>
      <c r="EUY11">
        <v>7.9</v>
      </c>
      <c r="EUZ11">
        <v>7.9020000000000001</v>
      </c>
      <c r="EVA11">
        <v>7.9039999999999999</v>
      </c>
      <c r="EVB11">
        <v>7.9059999999999997</v>
      </c>
      <c r="EVC11">
        <v>7.9080000000000004</v>
      </c>
      <c r="EVD11">
        <v>7.91</v>
      </c>
      <c r="EVE11">
        <v>7.9119999999999999</v>
      </c>
      <c r="EVF11">
        <v>7.9139999999999997</v>
      </c>
      <c r="EVG11">
        <v>7.9160000000000004</v>
      </c>
      <c r="EVH11">
        <v>7.9180000000000001</v>
      </c>
      <c r="EVI11">
        <v>7.92</v>
      </c>
      <c r="EVJ11">
        <v>7.9219999999999997</v>
      </c>
      <c r="EVK11">
        <v>7.9240000000000004</v>
      </c>
      <c r="EVL11">
        <v>7.9260000000000002</v>
      </c>
      <c r="EVM11">
        <v>7.9279999999999999</v>
      </c>
      <c r="EVN11">
        <v>7.93</v>
      </c>
      <c r="EVO11">
        <v>7.9320000000000004</v>
      </c>
      <c r="EVP11">
        <v>7.9340000000000002</v>
      </c>
      <c r="EVQ11">
        <v>7.9359999999999999</v>
      </c>
      <c r="EVR11">
        <v>7.9379999999999997</v>
      </c>
      <c r="EVS11">
        <v>7.94</v>
      </c>
      <c r="EVT11">
        <v>7.9420000000000002</v>
      </c>
      <c r="EVU11">
        <v>7.944</v>
      </c>
      <c r="EVV11">
        <v>7.9459999999999997</v>
      </c>
      <c r="EVW11">
        <v>7.9480000000000004</v>
      </c>
      <c r="EVX11">
        <v>7.95</v>
      </c>
      <c r="EVY11">
        <v>7.952</v>
      </c>
      <c r="EVZ11">
        <v>7.9539999999999997</v>
      </c>
      <c r="EWA11">
        <v>7.9560000000000004</v>
      </c>
      <c r="EWB11">
        <v>7.9580000000000002</v>
      </c>
      <c r="EWC11">
        <v>7.96</v>
      </c>
      <c r="EWD11">
        <v>7.9619999999999997</v>
      </c>
      <c r="EWE11">
        <v>7.9640000000000004</v>
      </c>
      <c r="EWF11">
        <v>7.9660000000000002</v>
      </c>
      <c r="EWG11">
        <v>7.968</v>
      </c>
      <c r="EWH11">
        <v>7.97</v>
      </c>
      <c r="EWI11">
        <v>7.9720000000000004</v>
      </c>
      <c r="EWJ11">
        <v>7.9740000000000002</v>
      </c>
      <c r="EWK11">
        <v>7.976</v>
      </c>
      <c r="EWL11">
        <v>7.9779999999999998</v>
      </c>
      <c r="EWM11">
        <v>7.98</v>
      </c>
      <c r="EWN11">
        <v>7.9820000000000002</v>
      </c>
      <c r="EWO11">
        <v>7.984</v>
      </c>
      <c r="EWP11">
        <v>7.9859999999999998</v>
      </c>
      <c r="EWQ11">
        <v>7.9880000000000004</v>
      </c>
      <c r="EWR11">
        <v>7.99</v>
      </c>
      <c r="EWS11">
        <v>7.992</v>
      </c>
      <c r="EWT11">
        <v>7.9939999999999998</v>
      </c>
      <c r="EWU11">
        <v>7.9960000000000004</v>
      </c>
      <c r="EWV11">
        <v>7.9980000000000002</v>
      </c>
      <c r="EWW11">
        <v>8</v>
      </c>
    </row>
    <row r="12" spans="1:4001" x14ac:dyDescent="0.25">
      <c r="A12">
        <v>1.365</v>
      </c>
      <c r="B12">
        <v>1.6379999999999999</v>
      </c>
      <c r="C12">
        <v>1.911</v>
      </c>
      <c r="D12">
        <v>2.1840000000000002</v>
      </c>
      <c r="E12">
        <v>2.548</v>
      </c>
      <c r="F12">
        <v>2.8210000000000002</v>
      </c>
      <c r="G12">
        <v>3.0939999999999999</v>
      </c>
      <c r="H12">
        <v>3.367</v>
      </c>
      <c r="I12">
        <v>3.64</v>
      </c>
      <c r="J12">
        <v>4.0039999999999996</v>
      </c>
      <c r="K12">
        <v>4.2770000000000001</v>
      </c>
      <c r="L12">
        <v>4.4589999999999996</v>
      </c>
      <c r="M12">
        <v>4.8230000000000004</v>
      </c>
      <c r="N12">
        <v>5.0960000000000001</v>
      </c>
      <c r="O12">
        <v>5.3689999999999998</v>
      </c>
      <c r="P12">
        <v>5.6420000000000003</v>
      </c>
      <c r="Q12">
        <v>5.915</v>
      </c>
      <c r="R12">
        <v>6.1879999999999997</v>
      </c>
      <c r="S12">
        <v>6.5519999999999996</v>
      </c>
      <c r="T12">
        <v>6.734</v>
      </c>
      <c r="U12">
        <v>7.0069999999999997</v>
      </c>
      <c r="V12">
        <v>7.28</v>
      </c>
      <c r="W12">
        <v>7.6440000000000001</v>
      </c>
      <c r="X12">
        <v>7.8259999999999996</v>
      </c>
      <c r="Y12">
        <v>8.0990000000000002</v>
      </c>
      <c r="Z12">
        <v>8.3719999999999999</v>
      </c>
      <c r="AA12">
        <v>8.6449999999999996</v>
      </c>
      <c r="AB12">
        <v>8.9179999999999993</v>
      </c>
      <c r="AC12">
        <v>9.1910000000000007</v>
      </c>
      <c r="AD12">
        <v>9.4640000000000004</v>
      </c>
      <c r="AE12">
        <v>9.7370000000000001</v>
      </c>
      <c r="AF12">
        <v>9.9190000000000005</v>
      </c>
      <c r="AG12">
        <v>10.192</v>
      </c>
      <c r="AH12">
        <v>10.465</v>
      </c>
      <c r="AI12">
        <v>10.647</v>
      </c>
      <c r="AJ12">
        <v>10.92</v>
      </c>
      <c r="AK12">
        <v>11.284000000000001</v>
      </c>
      <c r="AL12">
        <v>11.465999999999999</v>
      </c>
      <c r="AM12">
        <v>11.739000000000001</v>
      </c>
      <c r="AN12">
        <v>12.012</v>
      </c>
      <c r="AO12">
        <v>12.194000000000001</v>
      </c>
      <c r="AP12">
        <v>12.467000000000001</v>
      </c>
      <c r="AQ12">
        <v>12.74</v>
      </c>
      <c r="AR12">
        <v>12.922000000000001</v>
      </c>
      <c r="AS12">
        <v>13.103999999999999</v>
      </c>
      <c r="AT12">
        <v>13.377000000000001</v>
      </c>
      <c r="AU12">
        <v>13.558999999999999</v>
      </c>
      <c r="AV12">
        <v>13.832000000000001</v>
      </c>
      <c r="AW12">
        <v>14.105</v>
      </c>
      <c r="AX12">
        <v>14.287000000000001</v>
      </c>
      <c r="AY12">
        <v>14.468999999999999</v>
      </c>
      <c r="AZ12">
        <v>14.651</v>
      </c>
      <c r="BA12">
        <v>14.923999999999999</v>
      </c>
      <c r="BB12">
        <v>15.106</v>
      </c>
      <c r="BC12">
        <v>15.288</v>
      </c>
      <c r="BD12">
        <v>15.561</v>
      </c>
      <c r="BE12">
        <v>15.743</v>
      </c>
      <c r="BF12">
        <v>15.925000000000001</v>
      </c>
      <c r="BG12">
        <v>16.106999999999999</v>
      </c>
      <c r="BH12">
        <v>16.289000000000001</v>
      </c>
      <c r="BI12">
        <v>16.471</v>
      </c>
      <c r="BJ12">
        <v>16.744</v>
      </c>
      <c r="BK12">
        <v>16.835000000000001</v>
      </c>
      <c r="BL12">
        <v>17.016999999999999</v>
      </c>
      <c r="BM12">
        <v>17.199000000000002</v>
      </c>
      <c r="BN12">
        <v>17.381</v>
      </c>
      <c r="BO12">
        <v>17.562999999999999</v>
      </c>
      <c r="BP12">
        <v>17.745000000000001</v>
      </c>
      <c r="BQ12">
        <v>17.835999999999999</v>
      </c>
      <c r="BR12">
        <v>18.109000000000002</v>
      </c>
      <c r="BS12">
        <v>18.2</v>
      </c>
      <c r="BT12">
        <v>18.382000000000001</v>
      </c>
      <c r="BU12">
        <v>18.564</v>
      </c>
      <c r="BV12">
        <v>18.655000000000001</v>
      </c>
      <c r="BW12">
        <v>18.837</v>
      </c>
      <c r="BX12">
        <v>18.928000000000001</v>
      </c>
      <c r="BY12">
        <v>19.11</v>
      </c>
      <c r="BZ12">
        <v>19.292000000000002</v>
      </c>
      <c r="CA12">
        <v>19.382999999999999</v>
      </c>
      <c r="CB12">
        <v>19.474</v>
      </c>
      <c r="CC12">
        <v>19.655999999999999</v>
      </c>
      <c r="CD12">
        <v>19.747</v>
      </c>
      <c r="CE12">
        <v>19.838000000000001</v>
      </c>
      <c r="CF12">
        <v>20.02</v>
      </c>
      <c r="CG12">
        <v>20.111000000000001</v>
      </c>
      <c r="CH12">
        <v>20.202000000000002</v>
      </c>
      <c r="CI12">
        <v>20.292999999999999</v>
      </c>
      <c r="CJ12">
        <v>20.384</v>
      </c>
      <c r="CK12">
        <v>20.475000000000001</v>
      </c>
      <c r="CL12">
        <v>20.565999999999999</v>
      </c>
      <c r="CM12">
        <v>20.657</v>
      </c>
      <c r="CN12">
        <v>20.748000000000001</v>
      </c>
      <c r="CO12">
        <v>20.838999999999999</v>
      </c>
      <c r="CP12">
        <v>20.93</v>
      </c>
      <c r="CQ12">
        <v>21.021000000000001</v>
      </c>
      <c r="CR12">
        <v>21.111999999999998</v>
      </c>
      <c r="CS12">
        <v>21.111999999999998</v>
      </c>
      <c r="CT12">
        <v>21.202999999999999</v>
      </c>
      <c r="CU12">
        <v>21.202999999999999</v>
      </c>
      <c r="CV12">
        <v>21.294</v>
      </c>
      <c r="CW12">
        <v>21.385000000000002</v>
      </c>
      <c r="CX12">
        <v>21.385000000000002</v>
      </c>
      <c r="CY12">
        <v>21.475999999999999</v>
      </c>
      <c r="CZ12">
        <v>21.475999999999999</v>
      </c>
      <c r="DA12">
        <v>21.475999999999999</v>
      </c>
      <c r="DB12">
        <v>21.567</v>
      </c>
      <c r="DC12">
        <v>21.567</v>
      </c>
      <c r="DD12">
        <v>21.567</v>
      </c>
      <c r="DE12">
        <v>21.658000000000001</v>
      </c>
      <c r="DF12">
        <v>21.658000000000001</v>
      </c>
      <c r="DG12">
        <v>21.658000000000001</v>
      </c>
      <c r="DH12">
        <v>21.658000000000001</v>
      </c>
      <c r="DI12">
        <v>21.658000000000001</v>
      </c>
      <c r="DJ12">
        <v>21.658000000000001</v>
      </c>
      <c r="DK12">
        <v>21.658000000000001</v>
      </c>
      <c r="DL12">
        <v>21.658000000000001</v>
      </c>
      <c r="DM12">
        <v>21.658000000000001</v>
      </c>
      <c r="DN12">
        <v>21.658000000000001</v>
      </c>
      <c r="DO12">
        <v>21.658000000000001</v>
      </c>
      <c r="DP12">
        <v>21.658000000000001</v>
      </c>
      <c r="DQ12">
        <v>21.658000000000001</v>
      </c>
      <c r="DR12">
        <v>21.658000000000001</v>
      </c>
      <c r="DS12">
        <v>21.567</v>
      </c>
      <c r="DT12">
        <v>21.567</v>
      </c>
      <c r="DU12">
        <v>21.567</v>
      </c>
      <c r="DV12">
        <v>21.475999999999999</v>
      </c>
      <c r="DW12">
        <v>21.475999999999999</v>
      </c>
      <c r="DX12">
        <v>21.385000000000002</v>
      </c>
      <c r="DY12">
        <v>21.385000000000002</v>
      </c>
      <c r="DZ12">
        <v>21.294</v>
      </c>
      <c r="EA12">
        <v>21.202999999999999</v>
      </c>
      <c r="EB12">
        <v>21.202999999999999</v>
      </c>
      <c r="EC12">
        <v>21.111999999999998</v>
      </c>
      <c r="ED12">
        <v>21.021000000000001</v>
      </c>
      <c r="EE12">
        <v>20.93</v>
      </c>
      <c r="EF12">
        <v>20.838999999999999</v>
      </c>
      <c r="EG12">
        <v>20.748000000000001</v>
      </c>
      <c r="EH12">
        <v>20.748000000000001</v>
      </c>
      <c r="EI12">
        <v>20.657</v>
      </c>
      <c r="EJ12">
        <v>20.475000000000001</v>
      </c>
      <c r="EK12">
        <v>20.384</v>
      </c>
      <c r="EL12">
        <v>20.292999999999999</v>
      </c>
      <c r="EM12">
        <v>20.202000000000002</v>
      </c>
      <c r="EN12">
        <v>20.111000000000001</v>
      </c>
      <c r="EO12">
        <v>20.02</v>
      </c>
      <c r="EP12">
        <v>19.928999999999998</v>
      </c>
      <c r="EQ12">
        <v>19.747</v>
      </c>
      <c r="ER12">
        <v>19.655999999999999</v>
      </c>
      <c r="ES12">
        <v>19.474</v>
      </c>
      <c r="ET12">
        <v>19.382999999999999</v>
      </c>
      <c r="EU12">
        <v>19.292000000000002</v>
      </c>
      <c r="EV12">
        <v>19.11</v>
      </c>
      <c r="EW12">
        <v>18.928000000000001</v>
      </c>
      <c r="EX12">
        <v>18.837</v>
      </c>
      <c r="EY12">
        <v>18.655000000000001</v>
      </c>
      <c r="EZ12">
        <v>18.564</v>
      </c>
      <c r="FA12">
        <v>18.382000000000001</v>
      </c>
      <c r="FB12">
        <v>18.2</v>
      </c>
      <c r="FC12">
        <v>18.109000000000002</v>
      </c>
      <c r="FD12">
        <v>17.927</v>
      </c>
      <c r="FE12">
        <v>17.745000000000001</v>
      </c>
      <c r="FF12">
        <v>17.562999999999999</v>
      </c>
      <c r="FG12">
        <v>17.381</v>
      </c>
      <c r="FH12">
        <v>17.199000000000002</v>
      </c>
      <c r="FI12">
        <v>17.016999999999999</v>
      </c>
      <c r="FJ12">
        <v>16.835000000000001</v>
      </c>
      <c r="FK12">
        <v>16.652999999999999</v>
      </c>
      <c r="FL12">
        <v>16.471</v>
      </c>
      <c r="FM12">
        <v>16.289000000000001</v>
      </c>
      <c r="FN12">
        <v>16.106999999999999</v>
      </c>
      <c r="FO12">
        <v>15.925000000000001</v>
      </c>
      <c r="FP12">
        <v>15.743</v>
      </c>
      <c r="FQ12">
        <v>15.561</v>
      </c>
      <c r="FR12">
        <v>15.288</v>
      </c>
      <c r="FS12">
        <v>15.106</v>
      </c>
      <c r="FT12">
        <v>14.923999999999999</v>
      </c>
      <c r="FU12">
        <v>14.651</v>
      </c>
      <c r="FV12">
        <v>14.468999999999999</v>
      </c>
      <c r="FW12">
        <v>14.287000000000001</v>
      </c>
      <c r="FX12">
        <v>14.013999999999999</v>
      </c>
      <c r="FY12">
        <v>13.832000000000001</v>
      </c>
      <c r="FZ12">
        <v>13.558999999999999</v>
      </c>
      <c r="GA12">
        <v>13.377000000000001</v>
      </c>
      <c r="GB12">
        <v>13.103999999999999</v>
      </c>
      <c r="GC12">
        <v>12.922000000000001</v>
      </c>
      <c r="GD12">
        <v>12.74</v>
      </c>
      <c r="GE12">
        <v>12.467000000000001</v>
      </c>
      <c r="GF12">
        <v>12.194000000000001</v>
      </c>
      <c r="GG12">
        <v>12.012</v>
      </c>
      <c r="GH12">
        <v>11.739000000000001</v>
      </c>
      <c r="GI12">
        <v>11.465999999999999</v>
      </c>
      <c r="GJ12">
        <v>11.284000000000001</v>
      </c>
      <c r="GK12">
        <v>11.010999999999999</v>
      </c>
      <c r="GL12">
        <v>10.738</v>
      </c>
      <c r="GM12">
        <v>10.555999999999999</v>
      </c>
      <c r="GN12">
        <v>10.192</v>
      </c>
      <c r="GO12">
        <v>9.9190000000000005</v>
      </c>
      <c r="GP12">
        <v>9.7370000000000001</v>
      </c>
      <c r="GQ12">
        <v>9.4640000000000004</v>
      </c>
      <c r="GR12">
        <v>9.1910000000000007</v>
      </c>
      <c r="GS12">
        <v>8.9179999999999993</v>
      </c>
      <c r="GT12">
        <v>8.7360000000000007</v>
      </c>
      <c r="GU12">
        <v>8.3719999999999999</v>
      </c>
      <c r="GV12">
        <v>8.0990000000000002</v>
      </c>
      <c r="GW12">
        <v>7.9169999999999998</v>
      </c>
      <c r="GX12">
        <v>7.6440000000000001</v>
      </c>
      <c r="GY12">
        <v>7.28</v>
      </c>
      <c r="GZ12">
        <v>7.0069999999999997</v>
      </c>
      <c r="HA12">
        <v>6.8250000000000002</v>
      </c>
      <c r="HB12">
        <v>6.5519999999999996</v>
      </c>
      <c r="HC12">
        <v>6.1879999999999997</v>
      </c>
      <c r="HD12">
        <v>5.915</v>
      </c>
      <c r="HE12">
        <v>5.7329999999999997</v>
      </c>
      <c r="HF12">
        <v>5.46</v>
      </c>
      <c r="HG12">
        <v>5.0960000000000001</v>
      </c>
      <c r="HH12">
        <v>4.8230000000000004</v>
      </c>
      <c r="HI12">
        <v>4.55</v>
      </c>
      <c r="HJ12">
        <v>4.2770000000000001</v>
      </c>
      <c r="HK12">
        <v>4.0039999999999996</v>
      </c>
      <c r="HL12">
        <v>3.7309999999999999</v>
      </c>
      <c r="HM12">
        <v>3.367</v>
      </c>
      <c r="HN12">
        <v>3.1850000000000001</v>
      </c>
      <c r="HO12">
        <v>2.9119999999999999</v>
      </c>
      <c r="HP12">
        <v>2.548</v>
      </c>
      <c r="HQ12">
        <v>2.2749999999999999</v>
      </c>
      <c r="HR12">
        <v>2.0019999999999998</v>
      </c>
      <c r="HS12">
        <v>1.7290000000000001</v>
      </c>
      <c r="HT12">
        <v>1.456</v>
      </c>
      <c r="HU12">
        <v>1.1830000000000001</v>
      </c>
      <c r="HV12">
        <v>0.81899999999999995</v>
      </c>
      <c r="HW12">
        <v>0.63700000000000001</v>
      </c>
      <c r="HX12">
        <v>0.36399999999999999</v>
      </c>
      <c r="HY12">
        <v>0</v>
      </c>
      <c r="HZ12">
        <v>-0.27300000000000002</v>
      </c>
      <c r="IA12">
        <v>-0.54600000000000004</v>
      </c>
      <c r="IB12">
        <v>-0.81899999999999995</v>
      </c>
      <c r="IC12">
        <v>-1.0920000000000001</v>
      </c>
      <c r="ID12">
        <v>-1.456</v>
      </c>
      <c r="IE12">
        <v>-1.7290000000000001</v>
      </c>
      <c r="IF12">
        <v>-2.0019999999999998</v>
      </c>
      <c r="IG12">
        <v>-2.2749999999999999</v>
      </c>
      <c r="IH12">
        <v>-2.548</v>
      </c>
      <c r="II12">
        <v>-2.8210000000000002</v>
      </c>
      <c r="IJ12">
        <v>-3.1850000000000001</v>
      </c>
      <c r="IK12">
        <v>-3.367</v>
      </c>
      <c r="IL12">
        <v>-3.64</v>
      </c>
      <c r="IM12">
        <v>-4.0039999999999996</v>
      </c>
      <c r="IN12">
        <v>-4.2770000000000001</v>
      </c>
      <c r="IO12">
        <v>-4.55</v>
      </c>
      <c r="IP12">
        <v>-4.8230000000000004</v>
      </c>
      <c r="IQ12">
        <v>-5.0960000000000001</v>
      </c>
      <c r="IR12">
        <v>-5.3689999999999998</v>
      </c>
      <c r="IS12">
        <v>-5.7329999999999997</v>
      </c>
      <c r="IT12">
        <v>-5.915</v>
      </c>
      <c r="IU12">
        <v>-6.1879999999999997</v>
      </c>
      <c r="IV12">
        <v>-6.4610000000000003</v>
      </c>
      <c r="IW12">
        <v>-6.8250000000000002</v>
      </c>
      <c r="IX12">
        <v>-7.0069999999999997</v>
      </c>
      <c r="IY12">
        <v>-7.28</v>
      </c>
      <c r="IZ12">
        <v>-7.5529999999999999</v>
      </c>
      <c r="JA12">
        <v>-7.9169999999999998</v>
      </c>
      <c r="JB12">
        <v>-8.0990000000000002</v>
      </c>
      <c r="JC12">
        <v>-8.3719999999999999</v>
      </c>
      <c r="JD12">
        <v>-8.6449999999999996</v>
      </c>
      <c r="JE12">
        <v>-8.9179999999999993</v>
      </c>
      <c r="JF12">
        <v>-9.1</v>
      </c>
      <c r="JG12">
        <v>-9.4640000000000004</v>
      </c>
      <c r="JH12">
        <v>-9.7370000000000001</v>
      </c>
      <c r="JI12">
        <v>-9.9190000000000005</v>
      </c>
      <c r="JJ12">
        <v>-10.192</v>
      </c>
      <c r="JK12">
        <v>-10.465</v>
      </c>
      <c r="JL12">
        <v>-10.647</v>
      </c>
      <c r="JM12">
        <v>-10.92</v>
      </c>
      <c r="JN12">
        <v>-11.193</v>
      </c>
      <c r="JO12">
        <v>-11.375</v>
      </c>
      <c r="JP12">
        <v>-11.648</v>
      </c>
      <c r="JQ12">
        <v>-11.920999999999999</v>
      </c>
      <c r="JR12">
        <v>-12.103</v>
      </c>
      <c r="JS12">
        <v>-12.375999999999999</v>
      </c>
      <c r="JT12">
        <v>-12.648999999999999</v>
      </c>
      <c r="JU12">
        <v>-12.831</v>
      </c>
      <c r="JV12">
        <v>-13.103999999999999</v>
      </c>
      <c r="JW12">
        <v>-13.377000000000001</v>
      </c>
      <c r="JX12">
        <v>-13.468</v>
      </c>
      <c r="JY12">
        <v>-13.741</v>
      </c>
      <c r="JZ12">
        <v>-13.923</v>
      </c>
      <c r="KA12">
        <v>-14.196</v>
      </c>
      <c r="KB12">
        <v>-14.468999999999999</v>
      </c>
      <c r="KC12">
        <v>-14.56</v>
      </c>
      <c r="KD12">
        <v>-14.833</v>
      </c>
      <c r="KE12">
        <v>-15.015000000000001</v>
      </c>
      <c r="KF12">
        <v>-15.288</v>
      </c>
      <c r="KG12">
        <v>-15.379</v>
      </c>
      <c r="KH12">
        <v>-15.651999999999999</v>
      </c>
      <c r="KI12">
        <v>-15.834</v>
      </c>
      <c r="KJ12">
        <v>-16.015999999999998</v>
      </c>
      <c r="KK12">
        <v>-16.289000000000001</v>
      </c>
      <c r="KL12">
        <v>-16.38</v>
      </c>
      <c r="KM12">
        <v>-16.652999999999999</v>
      </c>
      <c r="KN12">
        <v>-16.744</v>
      </c>
      <c r="KO12">
        <v>-17.016999999999999</v>
      </c>
      <c r="KP12">
        <v>-17.108000000000001</v>
      </c>
      <c r="KQ12">
        <v>-17.29</v>
      </c>
      <c r="KR12">
        <v>-17.472000000000001</v>
      </c>
      <c r="KS12">
        <v>-17.654</v>
      </c>
      <c r="KT12">
        <v>-17.835999999999999</v>
      </c>
      <c r="KU12">
        <v>-17.927</v>
      </c>
      <c r="KV12">
        <v>-18.109000000000002</v>
      </c>
      <c r="KW12">
        <v>-18.2</v>
      </c>
      <c r="KX12">
        <v>-18.472999999999999</v>
      </c>
      <c r="KY12">
        <v>-18.564</v>
      </c>
      <c r="KZ12">
        <v>-18.655000000000001</v>
      </c>
      <c r="LA12">
        <v>-18.837</v>
      </c>
      <c r="LB12">
        <v>-18.928000000000001</v>
      </c>
      <c r="LC12">
        <v>-19.11</v>
      </c>
      <c r="LD12">
        <v>-19.292000000000002</v>
      </c>
      <c r="LE12">
        <v>-19.382999999999999</v>
      </c>
      <c r="LF12">
        <v>-19.565000000000001</v>
      </c>
      <c r="LG12">
        <v>-19.655999999999999</v>
      </c>
      <c r="LH12">
        <v>-19.747</v>
      </c>
      <c r="LI12">
        <v>-19.838000000000001</v>
      </c>
      <c r="LJ12">
        <v>-19.928999999999998</v>
      </c>
      <c r="LK12">
        <v>-20.02</v>
      </c>
      <c r="LL12">
        <v>-20.111000000000001</v>
      </c>
      <c r="LM12">
        <v>-20.292999999999999</v>
      </c>
      <c r="LN12">
        <v>-20.384</v>
      </c>
      <c r="LO12">
        <v>-20.384</v>
      </c>
      <c r="LP12">
        <v>-20.565999999999999</v>
      </c>
      <c r="LQ12">
        <v>-20.657</v>
      </c>
      <c r="LR12">
        <v>-20.748000000000001</v>
      </c>
      <c r="LS12">
        <v>-20.748000000000001</v>
      </c>
      <c r="LT12">
        <v>-20.838999999999999</v>
      </c>
      <c r="LU12">
        <v>-20.93</v>
      </c>
      <c r="LV12">
        <v>-21.021000000000001</v>
      </c>
      <c r="LW12">
        <v>-21.021000000000001</v>
      </c>
      <c r="LX12">
        <v>-21.111999999999998</v>
      </c>
      <c r="LY12">
        <v>-21.111999999999998</v>
      </c>
      <c r="LZ12">
        <v>-21.202999999999999</v>
      </c>
      <c r="MA12">
        <v>-21.294</v>
      </c>
      <c r="MB12">
        <v>-21.385000000000002</v>
      </c>
      <c r="MC12">
        <v>-21.385000000000002</v>
      </c>
      <c r="MD12">
        <v>-21.385000000000002</v>
      </c>
      <c r="ME12">
        <v>-21.475999999999999</v>
      </c>
      <c r="MF12">
        <v>-21.475999999999999</v>
      </c>
      <c r="MG12">
        <v>-21.475999999999999</v>
      </c>
      <c r="MH12">
        <v>-21.475999999999999</v>
      </c>
      <c r="MI12">
        <v>-21.475999999999999</v>
      </c>
      <c r="MJ12">
        <v>-21.475999999999999</v>
      </c>
      <c r="MK12">
        <v>-21.475999999999999</v>
      </c>
      <c r="ML12">
        <v>-21.475999999999999</v>
      </c>
      <c r="MM12">
        <v>-21.475999999999999</v>
      </c>
      <c r="MN12">
        <v>-21.475999999999999</v>
      </c>
      <c r="MO12">
        <v>-21.475999999999999</v>
      </c>
      <c r="MP12">
        <v>-21.475999999999999</v>
      </c>
      <c r="MQ12">
        <v>-21.475999999999999</v>
      </c>
      <c r="MR12">
        <v>-21.475999999999999</v>
      </c>
      <c r="MS12">
        <v>-21.475999999999999</v>
      </c>
      <c r="MT12">
        <v>-21.475999999999999</v>
      </c>
      <c r="MU12">
        <v>-21.475999999999999</v>
      </c>
      <c r="MV12">
        <v>-21.475999999999999</v>
      </c>
      <c r="MW12">
        <v>-21.475999999999999</v>
      </c>
      <c r="MX12">
        <v>-21.475999999999999</v>
      </c>
      <c r="MY12">
        <v>-21.385000000000002</v>
      </c>
      <c r="MZ12">
        <v>-21.385000000000002</v>
      </c>
      <c r="NA12">
        <v>-21.294</v>
      </c>
      <c r="NB12">
        <v>-21.202999999999999</v>
      </c>
      <c r="NC12">
        <v>-21.202999999999999</v>
      </c>
      <c r="ND12">
        <v>-21.111999999999998</v>
      </c>
      <c r="NE12">
        <v>-21.111999999999998</v>
      </c>
      <c r="NF12">
        <v>-21.021000000000001</v>
      </c>
      <c r="NG12">
        <v>-20.93</v>
      </c>
      <c r="NH12">
        <v>-20.838999999999999</v>
      </c>
      <c r="NI12">
        <v>-20.748000000000001</v>
      </c>
      <c r="NJ12">
        <v>-20.657</v>
      </c>
      <c r="NK12">
        <v>-20.657</v>
      </c>
      <c r="NL12">
        <v>-20.475000000000001</v>
      </c>
      <c r="NM12">
        <v>-20.384</v>
      </c>
      <c r="NN12">
        <v>-20.292999999999999</v>
      </c>
      <c r="NO12">
        <v>-20.292999999999999</v>
      </c>
      <c r="NP12">
        <v>-20.111000000000001</v>
      </c>
      <c r="NQ12">
        <v>-20.02</v>
      </c>
      <c r="NR12">
        <v>-19.928999999999998</v>
      </c>
      <c r="NS12">
        <v>-19.747</v>
      </c>
      <c r="NT12">
        <v>-19.655999999999999</v>
      </c>
      <c r="NU12">
        <v>-19.565000000000001</v>
      </c>
      <c r="NV12">
        <v>-19.382999999999999</v>
      </c>
      <c r="NW12">
        <v>-19.292000000000002</v>
      </c>
      <c r="NX12">
        <v>-19.201000000000001</v>
      </c>
      <c r="NY12">
        <v>-19.018999999999998</v>
      </c>
      <c r="NZ12">
        <v>-18.928000000000001</v>
      </c>
      <c r="OA12">
        <v>-18.745999999999999</v>
      </c>
      <c r="OB12">
        <v>-18.564</v>
      </c>
      <c r="OC12">
        <v>-18.472999999999999</v>
      </c>
      <c r="OD12">
        <v>-18.291</v>
      </c>
      <c r="OE12">
        <v>-18.2</v>
      </c>
      <c r="OF12">
        <v>-18.018000000000001</v>
      </c>
      <c r="OG12">
        <v>-17.835999999999999</v>
      </c>
      <c r="OH12">
        <v>-17.745000000000001</v>
      </c>
      <c r="OI12">
        <v>-17.472000000000001</v>
      </c>
      <c r="OJ12">
        <v>-17.381</v>
      </c>
      <c r="OK12">
        <v>-17.108000000000001</v>
      </c>
      <c r="OL12">
        <v>-17.016999999999999</v>
      </c>
      <c r="OM12">
        <v>-16.835000000000001</v>
      </c>
      <c r="ON12">
        <v>-16.652999999999999</v>
      </c>
      <c r="OO12">
        <v>-16.471</v>
      </c>
      <c r="OP12">
        <v>-16.289000000000001</v>
      </c>
      <c r="OQ12">
        <v>-16.015999999999998</v>
      </c>
      <c r="OR12">
        <v>-15.925000000000001</v>
      </c>
      <c r="OS12">
        <v>-15.651999999999999</v>
      </c>
      <c r="OT12">
        <v>-15.561</v>
      </c>
      <c r="OU12">
        <v>-15.288</v>
      </c>
      <c r="OV12">
        <v>-15.106</v>
      </c>
      <c r="OW12">
        <v>-14.923999999999999</v>
      </c>
      <c r="OX12">
        <v>-14.651</v>
      </c>
      <c r="OY12">
        <v>-14.468999999999999</v>
      </c>
      <c r="OZ12">
        <v>-14.196</v>
      </c>
      <c r="PA12">
        <v>-14.105</v>
      </c>
      <c r="PB12">
        <v>-13.832000000000001</v>
      </c>
      <c r="PC12">
        <v>-13.558999999999999</v>
      </c>
      <c r="PD12">
        <v>-13.377000000000001</v>
      </c>
      <c r="PE12">
        <v>-13.103999999999999</v>
      </c>
      <c r="PF12">
        <v>-12.922000000000001</v>
      </c>
      <c r="PG12">
        <v>-12.74</v>
      </c>
      <c r="PH12">
        <v>-12.467000000000001</v>
      </c>
      <c r="PI12">
        <v>-12.285</v>
      </c>
      <c r="PJ12">
        <v>-12.012</v>
      </c>
      <c r="PK12">
        <v>-11.739000000000001</v>
      </c>
      <c r="PL12">
        <v>-11.557</v>
      </c>
      <c r="PM12">
        <v>-11.284000000000001</v>
      </c>
      <c r="PN12">
        <v>-11.010999999999999</v>
      </c>
      <c r="PO12">
        <v>-10.829000000000001</v>
      </c>
      <c r="PP12">
        <v>-10.555999999999999</v>
      </c>
      <c r="PQ12">
        <v>-10.282999999999999</v>
      </c>
      <c r="PR12">
        <v>-10.01</v>
      </c>
      <c r="PS12">
        <v>-9.7370000000000001</v>
      </c>
      <c r="PT12">
        <v>-9.4640000000000004</v>
      </c>
      <c r="PU12">
        <v>-9.282</v>
      </c>
      <c r="PV12">
        <v>-9.0090000000000003</v>
      </c>
      <c r="PW12">
        <v>-8.7360000000000007</v>
      </c>
      <c r="PX12">
        <v>-8.4629999999999992</v>
      </c>
      <c r="PY12">
        <v>-8.2810000000000006</v>
      </c>
      <c r="PZ12">
        <v>-7.9169999999999998</v>
      </c>
      <c r="QA12">
        <v>-7.6440000000000001</v>
      </c>
      <c r="QB12">
        <v>-7.3710000000000004</v>
      </c>
      <c r="QC12">
        <v>-7.1890000000000001</v>
      </c>
      <c r="QD12">
        <v>-6.9160000000000004</v>
      </c>
      <c r="QE12">
        <v>-6.5519999999999996</v>
      </c>
      <c r="QF12">
        <v>-6.2789999999999999</v>
      </c>
      <c r="QG12">
        <v>-6.0970000000000004</v>
      </c>
      <c r="QH12">
        <v>-5.8239999999999998</v>
      </c>
      <c r="QI12">
        <v>-5.46</v>
      </c>
      <c r="QJ12">
        <v>-5.1870000000000003</v>
      </c>
      <c r="QK12">
        <v>-5.0049999999999999</v>
      </c>
      <c r="QL12">
        <v>-4.7320000000000002</v>
      </c>
      <c r="QM12">
        <v>-4.3680000000000003</v>
      </c>
      <c r="QN12">
        <v>-4.0949999999999998</v>
      </c>
      <c r="QO12">
        <v>-3.9129999999999998</v>
      </c>
      <c r="QP12">
        <v>-3.5489999999999999</v>
      </c>
      <c r="QQ12">
        <v>-3.2759999999999998</v>
      </c>
      <c r="QR12">
        <v>-3.0030000000000001</v>
      </c>
      <c r="QS12">
        <v>-2.73</v>
      </c>
      <c r="QT12">
        <v>-2.4569999999999999</v>
      </c>
      <c r="QU12">
        <v>-2.1840000000000002</v>
      </c>
      <c r="QV12">
        <v>-1.82</v>
      </c>
      <c r="QW12">
        <v>-1.5469999999999999</v>
      </c>
      <c r="QX12">
        <v>-1.274</v>
      </c>
      <c r="QY12">
        <v>-1.0009999999999999</v>
      </c>
      <c r="QZ12">
        <v>-0.72799999999999998</v>
      </c>
      <c r="RA12">
        <v>-0.45500000000000002</v>
      </c>
      <c r="RB12">
        <v>-0.182</v>
      </c>
      <c r="RC12">
        <v>9.0999999999999998E-2</v>
      </c>
      <c r="RD12">
        <v>0.36399999999999999</v>
      </c>
      <c r="RE12">
        <v>0.72799999999999998</v>
      </c>
      <c r="RF12">
        <v>1.0009999999999999</v>
      </c>
      <c r="RG12">
        <v>1.1830000000000001</v>
      </c>
      <c r="RH12">
        <v>1.5469999999999999</v>
      </c>
      <c r="RI12">
        <v>1.82</v>
      </c>
      <c r="RJ12">
        <v>2.093</v>
      </c>
      <c r="RK12">
        <v>2.3660000000000001</v>
      </c>
      <c r="RL12">
        <v>2.6389999999999998</v>
      </c>
      <c r="RM12">
        <v>2.9119999999999999</v>
      </c>
      <c r="RN12">
        <v>3.2759999999999998</v>
      </c>
      <c r="RO12">
        <v>3.5489999999999999</v>
      </c>
      <c r="RP12">
        <v>3.7309999999999999</v>
      </c>
      <c r="RQ12">
        <v>4.0949999999999998</v>
      </c>
      <c r="RR12">
        <v>4.3680000000000003</v>
      </c>
      <c r="RS12">
        <v>4.641</v>
      </c>
      <c r="RT12">
        <v>4.9139999999999997</v>
      </c>
      <c r="RU12">
        <v>5.1870000000000003</v>
      </c>
      <c r="RV12">
        <v>5.46</v>
      </c>
      <c r="RW12">
        <v>5.7329999999999997</v>
      </c>
      <c r="RX12">
        <v>6.0060000000000002</v>
      </c>
      <c r="RY12">
        <v>6.2789999999999999</v>
      </c>
      <c r="RZ12">
        <v>6.5519999999999996</v>
      </c>
      <c r="SA12">
        <v>6.8250000000000002</v>
      </c>
      <c r="SB12">
        <v>7.0979999999999999</v>
      </c>
      <c r="SC12">
        <v>7.3710000000000004</v>
      </c>
      <c r="SD12">
        <v>7.6440000000000001</v>
      </c>
      <c r="SE12">
        <v>7.9169999999999998</v>
      </c>
      <c r="SF12">
        <v>8.0990000000000002</v>
      </c>
      <c r="SG12">
        <v>8.3719999999999999</v>
      </c>
      <c r="SH12">
        <v>8.6449999999999996</v>
      </c>
      <c r="SI12">
        <v>8.827</v>
      </c>
      <c r="SJ12">
        <v>9.1</v>
      </c>
      <c r="SK12">
        <v>9.4640000000000004</v>
      </c>
      <c r="SL12">
        <v>9.6460000000000008</v>
      </c>
      <c r="SM12">
        <v>9.9190000000000005</v>
      </c>
      <c r="SN12">
        <v>10.192</v>
      </c>
      <c r="SO12">
        <v>10.465</v>
      </c>
      <c r="SP12">
        <v>10.647</v>
      </c>
      <c r="SQ12">
        <v>10.92</v>
      </c>
      <c r="SR12">
        <v>11.193</v>
      </c>
      <c r="SS12">
        <v>11.375</v>
      </c>
      <c r="ST12">
        <v>11.648</v>
      </c>
      <c r="SU12">
        <v>11.83</v>
      </c>
      <c r="SV12">
        <v>12.103</v>
      </c>
      <c r="SW12">
        <v>12.375999999999999</v>
      </c>
      <c r="SX12">
        <v>12.558</v>
      </c>
      <c r="SY12">
        <v>12.74</v>
      </c>
      <c r="SZ12">
        <v>13.013</v>
      </c>
      <c r="TA12">
        <v>13.195</v>
      </c>
      <c r="TB12">
        <v>13.468</v>
      </c>
      <c r="TC12">
        <v>13.65</v>
      </c>
      <c r="TD12">
        <v>13.832000000000001</v>
      </c>
      <c r="TE12">
        <v>14.105</v>
      </c>
      <c r="TF12">
        <v>14.287000000000001</v>
      </c>
      <c r="TG12">
        <v>14.56</v>
      </c>
      <c r="TH12">
        <v>14.651</v>
      </c>
      <c r="TI12">
        <v>14.923999999999999</v>
      </c>
      <c r="TJ12">
        <v>15.106</v>
      </c>
      <c r="TK12">
        <v>15.288</v>
      </c>
      <c r="TL12">
        <v>15.47</v>
      </c>
      <c r="TM12">
        <v>15.651999999999999</v>
      </c>
      <c r="TN12">
        <v>15.834</v>
      </c>
      <c r="TO12">
        <v>16.015999999999998</v>
      </c>
      <c r="TP12">
        <v>16.198</v>
      </c>
      <c r="TQ12">
        <v>16.38</v>
      </c>
      <c r="TR12">
        <v>16.562000000000001</v>
      </c>
      <c r="TS12">
        <v>16.744</v>
      </c>
      <c r="TT12">
        <v>16.925999999999998</v>
      </c>
      <c r="TU12">
        <v>17.108000000000001</v>
      </c>
      <c r="TV12">
        <v>17.199000000000002</v>
      </c>
      <c r="TW12">
        <v>17.472000000000001</v>
      </c>
      <c r="TX12">
        <v>17.562999999999999</v>
      </c>
      <c r="TY12">
        <v>17.745000000000001</v>
      </c>
      <c r="TZ12">
        <v>17.835999999999999</v>
      </c>
      <c r="UA12">
        <v>18.018000000000001</v>
      </c>
      <c r="UB12">
        <v>18.2</v>
      </c>
      <c r="UC12">
        <v>18.291</v>
      </c>
      <c r="UD12">
        <v>18.472999999999999</v>
      </c>
      <c r="UE12">
        <v>18.564</v>
      </c>
      <c r="UF12">
        <v>18.745999999999999</v>
      </c>
      <c r="UG12">
        <v>18.837</v>
      </c>
      <c r="UH12">
        <v>18.928000000000001</v>
      </c>
      <c r="UI12">
        <v>19.11</v>
      </c>
      <c r="UJ12">
        <v>19.292000000000002</v>
      </c>
      <c r="UK12">
        <v>19.292000000000002</v>
      </c>
      <c r="UL12">
        <v>19.382999999999999</v>
      </c>
      <c r="UM12">
        <v>19.565000000000001</v>
      </c>
      <c r="UN12">
        <v>19.655999999999999</v>
      </c>
      <c r="UO12">
        <v>19.747</v>
      </c>
      <c r="UP12">
        <v>19.838000000000001</v>
      </c>
      <c r="UQ12">
        <v>20.02</v>
      </c>
      <c r="UR12">
        <v>20.02</v>
      </c>
      <c r="US12">
        <v>20.111000000000001</v>
      </c>
      <c r="UT12">
        <v>20.202000000000002</v>
      </c>
      <c r="UU12">
        <v>20.292999999999999</v>
      </c>
      <c r="UV12">
        <v>20.384</v>
      </c>
      <c r="UW12">
        <v>20.475000000000001</v>
      </c>
      <c r="UX12">
        <v>20.475000000000001</v>
      </c>
      <c r="UY12">
        <v>20.565999999999999</v>
      </c>
      <c r="UZ12">
        <v>20.657</v>
      </c>
      <c r="VA12">
        <v>20.748000000000001</v>
      </c>
      <c r="VB12">
        <v>20.748000000000001</v>
      </c>
      <c r="VC12">
        <v>20.838999999999999</v>
      </c>
      <c r="VD12">
        <v>20.838999999999999</v>
      </c>
      <c r="VE12">
        <v>20.838999999999999</v>
      </c>
      <c r="VF12">
        <v>20.93</v>
      </c>
      <c r="VG12">
        <v>21.021000000000001</v>
      </c>
      <c r="VH12">
        <v>21.021000000000001</v>
      </c>
      <c r="VI12">
        <v>21.111999999999998</v>
      </c>
      <c r="VJ12">
        <v>21.111999999999998</v>
      </c>
      <c r="VK12">
        <v>21.111999999999998</v>
      </c>
      <c r="VL12">
        <v>21.111999999999998</v>
      </c>
      <c r="VM12">
        <v>21.111999999999998</v>
      </c>
      <c r="VN12">
        <v>21.111999999999998</v>
      </c>
      <c r="VO12">
        <v>21.111999999999998</v>
      </c>
      <c r="VP12">
        <v>21.111999999999998</v>
      </c>
      <c r="VQ12">
        <v>21.111999999999998</v>
      </c>
      <c r="VR12">
        <v>21.111999999999998</v>
      </c>
      <c r="VS12">
        <v>21.111999999999998</v>
      </c>
      <c r="VT12">
        <v>21.111999999999998</v>
      </c>
      <c r="VU12">
        <v>21.111999999999998</v>
      </c>
      <c r="VV12">
        <v>21.111999999999998</v>
      </c>
      <c r="VW12">
        <v>21.111999999999998</v>
      </c>
      <c r="VX12">
        <v>21.111999999999998</v>
      </c>
      <c r="VY12">
        <v>21.111999999999998</v>
      </c>
      <c r="VZ12">
        <v>21.111999999999998</v>
      </c>
      <c r="WA12">
        <v>21.021000000000001</v>
      </c>
      <c r="WB12">
        <v>21.021000000000001</v>
      </c>
      <c r="WC12">
        <v>20.93</v>
      </c>
      <c r="WD12">
        <v>20.838999999999999</v>
      </c>
      <c r="WE12">
        <v>20.838999999999999</v>
      </c>
      <c r="WF12">
        <v>20.748000000000001</v>
      </c>
      <c r="WG12">
        <v>20.748000000000001</v>
      </c>
      <c r="WH12">
        <v>20.657</v>
      </c>
      <c r="WI12">
        <v>20.565999999999999</v>
      </c>
      <c r="WJ12">
        <v>20.475000000000001</v>
      </c>
      <c r="WK12">
        <v>20.384</v>
      </c>
      <c r="WL12">
        <v>20.384</v>
      </c>
      <c r="WM12">
        <v>20.292999999999999</v>
      </c>
      <c r="WN12">
        <v>20.202000000000002</v>
      </c>
      <c r="WO12">
        <v>20.111000000000001</v>
      </c>
      <c r="WP12">
        <v>20.02</v>
      </c>
      <c r="WQ12">
        <v>19.928999999999998</v>
      </c>
      <c r="WR12">
        <v>19.838000000000001</v>
      </c>
      <c r="WS12">
        <v>19.747</v>
      </c>
      <c r="WT12">
        <v>19.655999999999999</v>
      </c>
      <c r="WU12">
        <v>19.474</v>
      </c>
      <c r="WV12">
        <v>19.382999999999999</v>
      </c>
      <c r="WW12">
        <v>19.292000000000002</v>
      </c>
      <c r="WX12">
        <v>19.201000000000001</v>
      </c>
      <c r="WY12">
        <v>19.018999999999998</v>
      </c>
      <c r="WZ12">
        <v>18.928000000000001</v>
      </c>
      <c r="XA12">
        <v>18.837</v>
      </c>
      <c r="XB12">
        <v>18.655000000000001</v>
      </c>
      <c r="XC12">
        <v>18.564</v>
      </c>
      <c r="XD12">
        <v>18.382000000000001</v>
      </c>
      <c r="XE12">
        <v>18.2</v>
      </c>
      <c r="XF12">
        <v>18.109000000000002</v>
      </c>
      <c r="XG12">
        <v>17.927</v>
      </c>
      <c r="XH12">
        <v>17.835999999999999</v>
      </c>
      <c r="XI12">
        <v>17.562999999999999</v>
      </c>
      <c r="XJ12">
        <v>17.472000000000001</v>
      </c>
      <c r="XK12">
        <v>17.29</v>
      </c>
      <c r="XL12">
        <v>17.108000000000001</v>
      </c>
      <c r="XM12">
        <v>17.016999999999999</v>
      </c>
      <c r="XN12">
        <v>16.835000000000001</v>
      </c>
      <c r="XO12">
        <v>16.652999999999999</v>
      </c>
      <c r="XP12">
        <v>16.471</v>
      </c>
      <c r="XQ12">
        <v>16.289000000000001</v>
      </c>
      <c r="XR12">
        <v>16.106999999999999</v>
      </c>
      <c r="XS12">
        <v>15.925000000000001</v>
      </c>
      <c r="XT12">
        <v>15.743</v>
      </c>
      <c r="XU12">
        <v>15.561</v>
      </c>
      <c r="XV12">
        <v>15.379</v>
      </c>
      <c r="XW12">
        <v>15.196999999999999</v>
      </c>
      <c r="XX12">
        <v>14.923999999999999</v>
      </c>
      <c r="XY12">
        <v>14.742000000000001</v>
      </c>
      <c r="XZ12">
        <v>14.56</v>
      </c>
      <c r="YA12">
        <v>14.287000000000001</v>
      </c>
      <c r="YB12">
        <v>14.196</v>
      </c>
      <c r="YC12">
        <v>13.923</v>
      </c>
      <c r="YD12">
        <v>13.741</v>
      </c>
      <c r="YE12">
        <v>13.468</v>
      </c>
      <c r="YF12">
        <v>13.286</v>
      </c>
      <c r="YG12">
        <v>13.103999999999999</v>
      </c>
      <c r="YH12">
        <v>12.831</v>
      </c>
      <c r="YI12">
        <v>12.648999999999999</v>
      </c>
      <c r="YJ12">
        <v>12.375999999999999</v>
      </c>
      <c r="YK12">
        <v>12.103</v>
      </c>
      <c r="YL12">
        <v>11.920999999999999</v>
      </c>
      <c r="YM12">
        <v>11.648</v>
      </c>
      <c r="YN12">
        <v>11.465999999999999</v>
      </c>
      <c r="YO12">
        <v>11.284000000000001</v>
      </c>
      <c r="YP12">
        <v>11.010999999999999</v>
      </c>
      <c r="YQ12">
        <v>10.738</v>
      </c>
      <c r="YR12">
        <v>10.555999999999999</v>
      </c>
      <c r="YS12">
        <v>10.282999999999999</v>
      </c>
      <c r="YT12">
        <v>10.01</v>
      </c>
      <c r="YU12">
        <v>9.8279999999999994</v>
      </c>
      <c r="YV12">
        <v>9.4640000000000004</v>
      </c>
      <c r="YW12">
        <v>9.1910000000000007</v>
      </c>
      <c r="YX12">
        <v>9.0090000000000003</v>
      </c>
      <c r="YY12">
        <v>8.7360000000000007</v>
      </c>
      <c r="YZ12">
        <v>8.4629999999999992</v>
      </c>
      <c r="ZA12">
        <v>8.2810000000000006</v>
      </c>
      <c r="ZB12">
        <v>8.0079999999999991</v>
      </c>
      <c r="ZC12">
        <v>7.7350000000000003</v>
      </c>
      <c r="ZD12">
        <v>7.3710000000000004</v>
      </c>
      <c r="ZE12">
        <v>7.1890000000000001</v>
      </c>
      <c r="ZF12">
        <v>6.9160000000000004</v>
      </c>
      <c r="ZG12">
        <v>6.6429999999999998</v>
      </c>
      <c r="ZH12">
        <v>6.37</v>
      </c>
      <c r="ZI12">
        <v>6.0970000000000004</v>
      </c>
      <c r="ZJ12">
        <v>5.8239999999999998</v>
      </c>
      <c r="ZK12">
        <v>5.5510000000000002</v>
      </c>
      <c r="ZL12">
        <v>5.2779999999999996</v>
      </c>
      <c r="ZM12">
        <v>5.0049999999999999</v>
      </c>
      <c r="ZN12">
        <v>4.7320000000000002</v>
      </c>
      <c r="ZO12">
        <v>4.4589999999999996</v>
      </c>
      <c r="ZP12">
        <v>4.1859999999999999</v>
      </c>
      <c r="ZQ12">
        <v>3.9129999999999998</v>
      </c>
      <c r="ZR12">
        <v>3.64</v>
      </c>
      <c r="ZS12">
        <v>3.367</v>
      </c>
      <c r="ZT12">
        <v>3.0939999999999999</v>
      </c>
      <c r="ZU12">
        <v>2.8210000000000002</v>
      </c>
      <c r="ZV12">
        <v>2.548</v>
      </c>
      <c r="ZW12">
        <v>2.2749999999999999</v>
      </c>
      <c r="ZX12">
        <v>2.0019999999999998</v>
      </c>
      <c r="ZY12">
        <v>1.7290000000000001</v>
      </c>
      <c r="ZZ12">
        <v>1.456</v>
      </c>
      <c r="AAA12">
        <v>1.1830000000000001</v>
      </c>
      <c r="AAB12">
        <v>0.81899999999999995</v>
      </c>
      <c r="AAC12">
        <v>0.63700000000000001</v>
      </c>
      <c r="AAD12">
        <v>0.36399999999999999</v>
      </c>
      <c r="AAE12">
        <v>0</v>
      </c>
      <c r="AAF12">
        <v>-0.27300000000000002</v>
      </c>
      <c r="AAG12">
        <v>-0.54600000000000004</v>
      </c>
      <c r="AAH12">
        <v>-0.81899999999999995</v>
      </c>
      <c r="AAI12">
        <v>-1.0920000000000001</v>
      </c>
      <c r="AAJ12">
        <v>-1.365</v>
      </c>
      <c r="AAK12">
        <v>-1.6379999999999999</v>
      </c>
      <c r="AAL12">
        <v>-1.911</v>
      </c>
      <c r="AAM12">
        <v>-2.1840000000000002</v>
      </c>
      <c r="AAN12">
        <v>-2.4569999999999999</v>
      </c>
      <c r="AAO12">
        <v>-2.8210000000000002</v>
      </c>
      <c r="AAP12">
        <v>-3.0030000000000001</v>
      </c>
      <c r="AAQ12">
        <v>-3.2759999999999998</v>
      </c>
      <c r="AAR12">
        <v>-3.64</v>
      </c>
      <c r="AAS12">
        <v>-3.9129999999999998</v>
      </c>
      <c r="AAT12">
        <v>-4.0949999999999998</v>
      </c>
      <c r="AAU12">
        <v>-4.3680000000000003</v>
      </c>
      <c r="AAV12">
        <v>-4.7320000000000002</v>
      </c>
      <c r="AAW12">
        <v>-5.0049999999999999</v>
      </c>
      <c r="AAX12">
        <v>-5.1870000000000003</v>
      </c>
      <c r="AAY12">
        <v>-5.46</v>
      </c>
      <c r="AAZ12">
        <v>-5.8239999999999998</v>
      </c>
      <c r="ABA12">
        <v>-6.0970000000000004</v>
      </c>
      <c r="ABB12">
        <v>-6.2789999999999999</v>
      </c>
      <c r="ABC12">
        <v>-6.5519999999999996</v>
      </c>
      <c r="ABD12">
        <v>-6.8250000000000002</v>
      </c>
      <c r="ABE12">
        <v>-7.0979999999999999</v>
      </c>
      <c r="ABF12">
        <v>-7.3710000000000004</v>
      </c>
      <c r="ABG12">
        <v>-7.6440000000000001</v>
      </c>
      <c r="ABH12">
        <v>-7.9169999999999998</v>
      </c>
      <c r="ABI12">
        <v>-8.0990000000000002</v>
      </c>
      <c r="ABJ12">
        <v>-8.3719999999999999</v>
      </c>
      <c r="ABK12">
        <v>-8.6449999999999996</v>
      </c>
      <c r="ABL12">
        <v>-8.9179999999999993</v>
      </c>
      <c r="ABM12">
        <v>-9.1910000000000007</v>
      </c>
      <c r="ABN12">
        <v>-9.4640000000000004</v>
      </c>
      <c r="ABO12">
        <v>-9.7370000000000001</v>
      </c>
      <c r="ABP12">
        <v>-9.9190000000000005</v>
      </c>
      <c r="ABQ12">
        <v>-10.192</v>
      </c>
      <c r="ABR12">
        <v>-10.465</v>
      </c>
      <c r="ABS12">
        <v>-10.647</v>
      </c>
      <c r="ABT12">
        <v>-10.92</v>
      </c>
      <c r="ABU12">
        <v>-11.193</v>
      </c>
      <c r="ABV12">
        <v>-11.375</v>
      </c>
      <c r="ABW12">
        <v>-11.648</v>
      </c>
      <c r="ABX12">
        <v>-11.83</v>
      </c>
      <c r="ABY12">
        <v>-12.012</v>
      </c>
      <c r="ABZ12">
        <v>-12.285</v>
      </c>
      <c r="ACA12">
        <v>-12.467000000000001</v>
      </c>
      <c r="ACB12">
        <v>-12.74</v>
      </c>
      <c r="ACC12">
        <v>-13.013</v>
      </c>
      <c r="ACD12">
        <v>-13.195</v>
      </c>
      <c r="ACE12">
        <v>-13.377000000000001</v>
      </c>
      <c r="ACF12">
        <v>-13.65</v>
      </c>
      <c r="ACG12">
        <v>-13.832000000000001</v>
      </c>
      <c r="ACH12">
        <v>-14.105</v>
      </c>
      <c r="ACI12">
        <v>-14.196</v>
      </c>
      <c r="ACJ12">
        <v>-14.468999999999999</v>
      </c>
      <c r="ACK12">
        <v>-14.651</v>
      </c>
      <c r="ACL12">
        <v>-14.833</v>
      </c>
      <c r="ACM12">
        <v>-15.015000000000001</v>
      </c>
      <c r="ACN12">
        <v>-15.288</v>
      </c>
      <c r="ACO12">
        <v>-15.379</v>
      </c>
      <c r="ACP12">
        <v>-15.651999999999999</v>
      </c>
      <c r="ACQ12">
        <v>-15.834</v>
      </c>
      <c r="ACR12">
        <v>-16.015999999999998</v>
      </c>
      <c r="ACS12">
        <v>-16.198</v>
      </c>
      <c r="ACT12">
        <v>-16.38</v>
      </c>
      <c r="ACU12">
        <v>-16.471</v>
      </c>
      <c r="ACV12">
        <v>-16.744</v>
      </c>
      <c r="ACW12">
        <v>-16.835000000000001</v>
      </c>
      <c r="ACX12">
        <v>-17.016999999999999</v>
      </c>
      <c r="ACY12">
        <v>-17.199000000000002</v>
      </c>
      <c r="ACZ12">
        <v>-17.381</v>
      </c>
      <c r="ADA12">
        <v>-17.472000000000001</v>
      </c>
      <c r="ADB12">
        <v>-17.654</v>
      </c>
      <c r="ADC12">
        <v>-17.835999999999999</v>
      </c>
      <c r="ADD12">
        <v>-17.927</v>
      </c>
      <c r="ADE12">
        <v>-18.109000000000002</v>
      </c>
      <c r="ADF12">
        <v>-18.2</v>
      </c>
      <c r="ADG12">
        <v>-18.382000000000001</v>
      </c>
      <c r="ADH12">
        <v>-18.472999999999999</v>
      </c>
      <c r="ADI12">
        <v>-18.655000000000001</v>
      </c>
      <c r="ADJ12">
        <v>-18.837</v>
      </c>
      <c r="ADK12">
        <v>-18.928000000000001</v>
      </c>
      <c r="ADL12">
        <v>-19.018999999999998</v>
      </c>
      <c r="ADM12">
        <v>-19.201000000000001</v>
      </c>
      <c r="ADN12">
        <v>-19.292000000000002</v>
      </c>
      <c r="ADO12">
        <v>-19.292000000000002</v>
      </c>
      <c r="ADP12">
        <v>-19.474</v>
      </c>
      <c r="ADQ12">
        <v>-19.565000000000001</v>
      </c>
      <c r="ADR12">
        <v>-19.655999999999999</v>
      </c>
      <c r="ADS12">
        <v>-19.747</v>
      </c>
      <c r="ADT12">
        <v>-19.928999999999998</v>
      </c>
      <c r="ADU12">
        <v>-19.928999999999998</v>
      </c>
      <c r="ADV12">
        <v>-20.02</v>
      </c>
      <c r="ADW12">
        <v>-20.111000000000001</v>
      </c>
      <c r="ADX12">
        <v>-20.202000000000002</v>
      </c>
      <c r="ADY12">
        <v>-20.292999999999999</v>
      </c>
      <c r="ADZ12">
        <v>-20.384</v>
      </c>
      <c r="AEA12">
        <v>-20.384</v>
      </c>
      <c r="AEB12">
        <v>-20.475000000000001</v>
      </c>
      <c r="AEC12">
        <v>-20.565999999999999</v>
      </c>
      <c r="AED12">
        <v>-20.657</v>
      </c>
      <c r="AEE12">
        <v>-20.657</v>
      </c>
      <c r="AEF12">
        <v>-20.748000000000001</v>
      </c>
      <c r="AEG12">
        <v>-20.748000000000001</v>
      </c>
      <c r="AEH12">
        <v>-20.748000000000001</v>
      </c>
      <c r="AEI12">
        <v>-20.838999999999999</v>
      </c>
      <c r="AEJ12">
        <v>-20.838999999999999</v>
      </c>
      <c r="AEK12">
        <v>-20.93</v>
      </c>
      <c r="AEL12">
        <v>-20.93</v>
      </c>
      <c r="AEM12">
        <v>-21.021000000000001</v>
      </c>
      <c r="AEN12">
        <v>-21.021000000000001</v>
      </c>
      <c r="AEO12">
        <v>-21.021000000000001</v>
      </c>
      <c r="AEP12">
        <v>-21.021000000000001</v>
      </c>
      <c r="AEQ12">
        <v>-21.021000000000001</v>
      </c>
      <c r="AER12">
        <v>-21.021000000000001</v>
      </c>
      <c r="AES12">
        <v>-21.021000000000001</v>
      </c>
      <c r="AET12">
        <v>-21.021000000000001</v>
      </c>
      <c r="AEU12">
        <v>-21.021000000000001</v>
      </c>
      <c r="AEV12">
        <v>-21.021000000000001</v>
      </c>
      <c r="AEW12">
        <v>-21.021000000000001</v>
      </c>
      <c r="AEX12">
        <v>-21.021000000000001</v>
      </c>
      <c r="AEY12">
        <v>-21.021000000000001</v>
      </c>
      <c r="AEZ12">
        <v>-21.021000000000001</v>
      </c>
      <c r="AFA12">
        <v>-21.021000000000001</v>
      </c>
      <c r="AFB12">
        <v>-21.021000000000001</v>
      </c>
      <c r="AFC12">
        <v>-21.021000000000001</v>
      </c>
      <c r="AFD12">
        <v>-20.93</v>
      </c>
      <c r="AFE12">
        <v>-20.838999999999999</v>
      </c>
      <c r="AFF12">
        <v>-20.838999999999999</v>
      </c>
      <c r="AFG12">
        <v>-20.748000000000001</v>
      </c>
      <c r="AFH12">
        <v>-20.748000000000001</v>
      </c>
      <c r="AFI12">
        <v>-20.657</v>
      </c>
      <c r="AFJ12">
        <v>-20.657</v>
      </c>
      <c r="AFK12">
        <v>-20.565999999999999</v>
      </c>
      <c r="AFL12">
        <v>-20.475000000000001</v>
      </c>
      <c r="AFM12">
        <v>-20.384</v>
      </c>
      <c r="AFN12">
        <v>-20.384</v>
      </c>
      <c r="AFO12">
        <v>-20.292999999999999</v>
      </c>
      <c r="AFP12">
        <v>-20.202000000000002</v>
      </c>
      <c r="AFQ12">
        <v>-20.111000000000001</v>
      </c>
      <c r="AFR12">
        <v>-20.02</v>
      </c>
      <c r="AFS12">
        <v>-19.928999999999998</v>
      </c>
      <c r="AFT12">
        <v>-19.838000000000001</v>
      </c>
      <c r="AFU12">
        <v>-19.747</v>
      </c>
      <c r="AFV12">
        <v>-19.655999999999999</v>
      </c>
      <c r="AFW12">
        <v>-19.565000000000001</v>
      </c>
      <c r="AFX12">
        <v>-19.382999999999999</v>
      </c>
      <c r="AFY12">
        <v>-19.292000000000002</v>
      </c>
      <c r="AFZ12">
        <v>-19.201000000000001</v>
      </c>
      <c r="AGA12">
        <v>-19.11</v>
      </c>
      <c r="AGB12">
        <v>-18.928000000000001</v>
      </c>
      <c r="AGC12">
        <v>-18.837</v>
      </c>
      <c r="AGD12">
        <v>-18.745999999999999</v>
      </c>
      <c r="AGE12">
        <v>-18.564</v>
      </c>
      <c r="AGF12">
        <v>-18.472999999999999</v>
      </c>
      <c r="AGG12">
        <v>-18.291</v>
      </c>
      <c r="AGH12">
        <v>-18.2</v>
      </c>
      <c r="AGI12">
        <v>-18.109000000000002</v>
      </c>
      <c r="AGJ12">
        <v>-17.835999999999999</v>
      </c>
      <c r="AGK12">
        <v>-17.745000000000001</v>
      </c>
      <c r="AGL12">
        <v>-17.562999999999999</v>
      </c>
      <c r="AGM12">
        <v>-17.472000000000001</v>
      </c>
      <c r="AGN12">
        <v>-17.29</v>
      </c>
      <c r="AGO12">
        <v>-17.108000000000001</v>
      </c>
      <c r="AGP12">
        <v>-17.016999999999999</v>
      </c>
      <c r="AGQ12">
        <v>-16.744</v>
      </c>
      <c r="AGR12">
        <v>-16.652999999999999</v>
      </c>
      <c r="AGS12">
        <v>-16.38</v>
      </c>
      <c r="AGT12">
        <v>-16.289000000000001</v>
      </c>
      <c r="AGU12">
        <v>-16.015999999999998</v>
      </c>
      <c r="AGV12">
        <v>-15.925000000000001</v>
      </c>
      <c r="AGW12">
        <v>-15.651999999999999</v>
      </c>
      <c r="AGX12">
        <v>-15.561</v>
      </c>
      <c r="AGY12">
        <v>-15.288</v>
      </c>
      <c r="AGZ12">
        <v>-15.196999999999999</v>
      </c>
      <c r="AHA12">
        <v>-14.923999999999999</v>
      </c>
      <c r="AHB12">
        <v>-14.742000000000001</v>
      </c>
      <c r="AHC12">
        <v>-14.56</v>
      </c>
      <c r="AHD12">
        <v>-14.287000000000001</v>
      </c>
      <c r="AHE12">
        <v>-14.105</v>
      </c>
      <c r="AHF12">
        <v>-13.923</v>
      </c>
      <c r="AHG12">
        <v>-13.741</v>
      </c>
      <c r="AHH12">
        <v>-13.468</v>
      </c>
      <c r="AHI12">
        <v>-13.286</v>
      </c>
      <c r="AHJ12">
        <v>-13.103999999999999</v>
      </c>
      <c r="AHK12">
        <v>-12.831</v>
      </c>
      <c r="AHL12">
        <v>-12.648999999999999</v>
      </c>
      <c r="AHM12">
        <v>-12.375999999999999</v>
      </c>
      <c r="AHN12">
        <v>-12.194000000000001</v>
      </c>
      <c r="AHO12">
        <v>-11.920999999999999</v>
      </c>
      <c r="AHP12">
        <v>-11.648</v>
      </c>
      <c r="AHQ12">
        <v>-11.465999999999999</v>
      </c>
      <c r="AHR12">
        <v>-11.284000000000001</v>
      </c>
      <c r="AHS12">
        <v>-11.010999999999999</v>
      </c>
      <c r="AHT12">
        <v>-10.829000000000001</v>
      </c>
      <c r="AHU12">
        <v>-10.555999999999999</v>
      </c>
      <c r="AHV12">
        <v>-10.282999999999999</v>
      </c>
      <c r="AHW12">
        <v>-10.101000000000001</v>
      </c>
      <c r="AHX12">
        <v>-9.8279999999999994</v>
      </c>
      <c r="AHY12">
        <v>-9.5549999999999997</v>
      </c>
      <c r="AHZ12">
        <v>-9.282</v>
      </c>
      <c r="AIA12">
        <v>-9.1</v>
      </c>
      <c r="AIB12">
        <v>-8.7360000000000007</v>
      </c>
      <c r="AIC12">
        <v>-8.5540000000000003</v>
      </c>
      <c r="AID12">
        <v>-8.2810000000000006</v>
      </c>
      <c r="AIE12">
        <v>-8.0079999999999991</v>
      </c>
      <c r="AIF12">
        <v>-7.7350000000000003</v>
      </c>
      <c r="AIG12">
        <v>-7.5529999999999999</v>
      </c>
      <c r="AIH12">
        <v>-7.28</v>
      </c>
      <c r="AII12">
        <v>-6.9160000000000004</v>
      </c>
      <c r="AIJ12">
        <v>-6.734</v>
      </c>
      <c r="AIK12">
        <v>-6.4610000000000003</v>
      </c>
      <c r="AIL12">
        <v>-6.1879999999999997</v>
      </c>
      <c r="AIM12">
        <v>-5.915</v>
      </c>
      <c r="AIN12">
        <v>-5.6420000000000003</v>
      </c>
      <c r="AIO12">
        <v>-5.3689999999999998</v>
      </c>
      <c r="AIP12">
        <v>-5.0960000000000001</v>
      </c>
      <c r="AIQ12">
        <v>-4.8230000000000004</v>
      </c>
      <c r="AIR12">
        <v>-4.55</v>
      </c>
      <c r="AIS12">
        <v>-4.2770000000000001</v>
      </c>
      <c r="AIT12">
        <v>-4.0039999999999996</v>
      </c>
      <c r="AIU12">
        <v>-3.7309999999999999</v>
      </c>
      <c r="AIV12">
        <v>-3.4580000000000002</v>
      </c>
      <c r="AIW12">
        <v>-3.1850000000000001</v>
      </c>
      <c r="AIX12">
        <v>-2.9119999999999999</v>
      </c>
      <c r="AIY12">
        <v>-2.6389999999999998</v>
      </c>
      <c r="AIZ12">
        <v>-2.3660000000000001</v>
      </c>
      <c r="AJA12">
        <v>-2.093</v>
      </c>
      <c r="AJB12">
        <v>-1.82</v>
      </c>
      <c r="AJC12">
        <v>-1.5469999999999999</v>
      </c>
      <c r="AJD12">
        <v>-1.274</v>
      </c>
      <c r="AJE12">
        <v>-1.0009999999999999</v>
      </c>
      <c r="AJF12">
        <v>-0.72799999999999998</v>
      </c>
      <c r="AJG12">
        <v>-0.36399999999999999</v>
      </c>
      <c r="AJH12">
        <v>-0.182</v>
      </c>
      <c r="AJI12">
        <v>9.0999999999999998E-2</v>
      </c>
      <c r="AJJ12">
        <v>0.36399999999999999</v>
      </c>
      <c r="AJK12">
        <v>0.72799999999999998</v>
      </c>
      <c r="AJL12">
        <v>1.0009999999999999</v>
      </c>
      <c r="AJM12">
        <v>1.1830000000000001</v>
      </c>
      <c r="AJN12">
        <v>1.456</v>
      </c>
      <c r="AJO12">
        <v>1.82</v>
      </c>
      <c r="AJP12">
        <v>2.093</v>
      </c>
      <c r="AJQ12">
        <v>2.2749999999999999</v>
      </c>
      <c r="AJR12">
        <v>2.548</v>
      </c>
      <c r="AJS12">
        <v>2.9119999999999999</v>
      </c>
      <c r="AJT12">
        <v>3.1850000000000001</v>
      </c>
      <c r="AJU12">
        <v>3.367</v>
      </c>
      <c r="AJV12">
        <v>3.7309999999999999</v>
      </c>
      <c r="AJW12">
        <v>4.0039999999999996</v>
      </c>
      <c r="AJX12">
        <v>4.2770000000000001</v>
      </c>
      <c r="AJY12">
        <v>4.4589999999999996</v>
      </c>
      <c r="AJZ12">
        <v>4.8230000000000004</v>
      </c>
      <c r="AKA12">
        <v>5.0960000000000001</v>
      </c>
      <c r="AKB12">
        <v>5.3689999999999998</v>
      </c>
      <c r="AKC12">
        <v>5.5510000000000002</v>
      </c>
      <c r="AKD12">
        <v>5.8239999999999998</v>
      </c>
      <c r="AKE12">
        <v>6.1879999999999997</v>
      </c>
      <c r="AKF12">
        <v>6.37</v>
      </c>
      <c r="AKG12">
        <v>6.6429999999999998</v>
      </c>
      <c r="AKH12">
        <v>6.9160000000000004</v>
      </c>
      <c r="AKI12">
        <v>7.1890000000000001</v>
      </c>
      <c r="AKJ12">
        <v>7.3710000000000004</v>
      </c>
      <c r="AKK12">
        <v>7.6440000000000001</v>
      </c>
      <c r="AKL12">
        <v>8.0079999999999991</v>
      </c>
      <c r="AKM12">
        <v>8.19</v>
      </c>
      <c r="AKN12">
        <v>8.4629999999999992</v>
      </c>
      <c r="AKO12">
        <v>8.7360000000000007</v>
      </c>
      <c r="AKP12">
        <v>8.9179999999999993</v>
      </c>
      <c r="AKQ12">
        <v>9.1910000000000007</v>
      </c>
      <c r="AKR12">
        <v>9.4640000000000004</v>
      </c>
      <c r="AKS12">
        <v>9.6460000000000008</v>
      </c>
      <c r="AKT12">
        <v>9.9190000000000005</v>
      </c>
      <c r="AKU12">
        <v>10.192</v>
      </c>
      <c r="AKV12">
        <v>10.374000000000001</v>
      </c>
      <c r="AKW12">
        <v>10.647</v>
      </c>
      <c r="AKX12">
        <v>10.92</v>
      </c>
      <c r="AKY12">
        <v>11.102</v>
      </c>
      <c r="AKZ12">
        <v>11.284000000000001</v>
      </c>
      <c r="ALA12">
        <v>11.557</v>
      </c>
      <c r="ALB12">
        <v>11.739000000000001</v>
      </c>
      <c r="ALC12">
        <v>12.012</v>
      </c>
      <c r="ALD12">
        <v>12.285</v>
      </c>
      <c r="ALE12">
        <v>12.467000000000001</v>
      </c>
      <c r="ALF12">
        <v>12.74</v>
      </c>
      <c r="ALG12">
        <v>12.922000000000001</v>
      </c>
      <c r="ALH12">
        <v>13.103999999999999</v>
      </c>
      <c r="ALI12">
        <v>13.377000000000001</v>
      </c>
      <c r="ALJ12">
        <v>13.558999999999999</v>
      </c>
      <c r="ALK12">
        <v>13.741</v>
      </c>
      <c r="ALL12">
        <v>13.923</v>
      </c>
      <c r="ALM12">
        <v>14.196</v>
      </c>
      <c r="ALN12">
        <v>14.287000000000001</v>
      </c>
      <c r="ALO12">
        <v>14.56</v>
      </c>
      <c r="ALP12">
        <v>14.742000000000001</v>
      </c>
      <c r="ALQ12">
        <v>14.923999999999999</v>
      </c>
      <c r="ALR12">
        <v>15.106</v>
      </c>
      <c r="ALS12">
        <v>15.288</v>
      </c>
      <c r="ALT12">
        <v>15.47</v>
      </c>
      <c r="ALU12">
        <v>15.651999999999999</v>
      </c>
      <c r="ALV12">
        <v>15.834</v>
      </c>
      <c r="ALW12">
        <v>16.015999999999998</v>
      </c>
      <c r="ALX12">
        <v>16.198</v>
      </c>
      <c r="ALY12">
        <v>16.38</v>
      </c>
      <c r="ALZ12">
        <v>16.471</v>
      </c>
      <c r="AMA12">
        <v>16.744</v>
      </c>
      <c r="AMB12">
        <v>16.835000000000001</v>
      </c>
      <c r="AMC12">
        <v>17.016999999999999</v>
      </c>
      <c r="AMD12">
        <v>17.108000000000001</v>
      </c>
      <c r="AME12">
        <v>17.29</v>
      </c>
      <c r="AMF12">
        <v>17.472000000000001</v>
      </c>
      <c r="AMG12">
        <v>17.562999999999999</v>
      </c>
      <c r="AMH12">
        <v>17.745000000000001</v>
      </c>
      <c r="AMI12">
        <v>17.835999999999999</v>
      </c>
      <c r="AMJ12">
        <v>18.018000000000001</v>
      </c>
      <c r="AMK12">
        <v>18.2</v>
      </c>
      <c r="AML12">
        <v>18.291</v>
      </c>
      <c r="AMM12">
        <v>18.382000000000001</v>
      </c>
      <c r="AMN12">
        <v>18.564</v>
      </c>
      <c r="AMO12">
        <v>18.655000000000001</v>
      </c>
      <c r="AMP12">
        <v>18.745999999999999</v>
      </c>
      <c r="AMQ12">
        <v>18.928000000000001</v>
      </c>
      <c r="AMR12">
        <v>18.928000000000001</v>
      </c>
      <c r="AMS12">
        <v>19.11</v>
      </c>
      <c r="AMT12">
        <v>19.201000000000001</v>
      </c>
      <c r="AMU12">
        <v>19.292000000000002</v>
      </c>
      <c r="AMV12">
        <v>19.382999999999999</v>
      </c>
      <c r="AMW12">
        <v>19.474</v>
      </c>
      <c r="AMX12">
        <v>19.565000000000001</v>
      </c>
      <c r="AMY12">
        <v>19.655999999999999</v>
      </c>
      <c r="AMZ12">
        <v>19.747</v>
      </c>
      <c r="ANA12">
        <v>19.747</v>
      </c>
      <c r="ANB12">
        <v>19.928999999999998</v>
      </c>
      <c r="ANC12">
        <v>20.02</v>
      </c>
      <c r="AND12">
        <v>20.02</v>
      </c>
      <c r="ANE12">
        <v>20.111000000000001</v>
      </c>
      <c r="ANF12">
        <v>20.111000000000001</v>
      </c>
      <c r="ANG12">
        <v>20.202000000000002</v>
      </c>
      <c r="ANH12">
        <v>20.292999999999999</v>
      </c>
      <c r="ANI12">
        <v>20.384</v>
      </c>
      <c r="ANJ12">
        <v>20.384</v>
      </c>
      <c r="ANK12">
        <v>20.384</v>
      </c>
      <c r="ANL12">
        <v>20.475000000000001</v>
      </c>
      <c r="ANM12">
        <v>20.475000000000001</v>
      </c>
      <c r="ANN12">
        <v>20.475000000000001</v>
      </c>
      <c r="ANO12">
        <v>20.475000000000001</v>
      </c>
      <c r="ANP12">
        <v>20.565999999999999</v>
      </c>
      <c r="ANQ12">
        <v>20.565999999999999</v>
      </c>
      <c r="ANR12">
        <v>20.657</v>
      </c>
      <c r="ANS12">
        <v>20.657</v>
      </c>
      <c r="ANT12">
        <v>20.657</v>
      </c>
      <c r="ANU12">
        <v>20.657</v>
      </c>
      <c r="ANV12">
        <v>20.657</v>
      </c>
      <c r="ANW12">
        <v>20.657</v>
      </c>
      <c r="ANX12">
        <v>20.657</v>
      </c>
      <c r="ANY12">
        <v>20.657</v>
      </c>
      <c r="ANZ12">
        <v>20.657</v>
      </c>
      <c r="AOA12">
        <v>20.657</v>
      </c>
      <c r="AOB12">
        <v>20.657</v>
      </c>
      <c r="AOC12">
        <v>20.657</v>
      </c>
      <c r="AOD12">
        <v>20.657</v>
      </c>
      <c r="AOE12">
        <v>20.565999999999999</v>
      </c>
      <c r="AOF12">
        <v>20.565999999999999</v>
      </c>
      <c r="AOG12">
        <v>20.475000000000001</v>
      </c>
      <c r="AOH12">
        <v>20.475000000000001</v>
      </c>
      <c r="AOI12">
        <v>20.384</v>
      </c>
      <c r="AOJ12">
        <v>20.384</v>
      </c>
      <c r="AOK12">
        <v>20.384</v>
      </c>
      <c r="AOL12">
        <v>20.292999999999999</v>
      </c>
      <c r="AOM12">
        <v>20.202000000000002</v>
      </c>
      <c r="AON12">
        <v>20.111000000000001</v>
      </c>
      <c r="AOO12">
        <v>20.111000000000001</v>
      </c>
      <c r="AOP12">
        <v>20.02</v>
      </c>
      <c r="AOQ12">
        <v>19.928999999999998</v>
      </c>
      <c r="AOR12">
        <v>19.838000000000001</v>
      </c>
      <c r="AOS12">
        <v>19.747</v>
      </c>
      <c r="AOT12">
        <v>19.655999999999999</v>
      </c>
      <c r="AOU12">
        <v>19.655999999999999</v>
      </c>
      <c r="AOV12">
        <v>19.565000000000001</v>
      </c>
      <c r="AOW12">
        <v>19.382999999999999</v>
      </c>
      <c r="AOX12">
        <v>19.292000000000002</v>
      </c>
      <c r="AOY12">
        <v>19.292000000000002</v>
      </c>
      <c r="AOZ12">
        <v>19.11</v>
      </c>
      <c r="APA12">
        <v>19.018999999999998</v>
      </c>
      <c r="APB12">
        <v>18.928000000000001</v>
      </c>
      <c r="APC12">
        <v>18.837</v>
      </c>
      <c r="APD12">
        <v>18.655000000000001</v>
      </c>
      <c r="APE12">
        <v>18.564</v>
      </c>
      <c r="APF12">
        <v>18.472999999999999</v>
      </c>
      <c r="APG12">
        <v>18.291</v>
      </c>
      <c r="APH12">
        <v>18.2</v>
      </c>
      <c r="API12">
        <v>18.109000000000002</v>
      </c>
      <c r="APJ12">
        <v>17.927</v>
      </c>
      <c r="APK12">
        <v>17.835999999999999</v>
      </c>
      <c r="APL12">
        <v>17.654</v>
      </c>
      <c r="APM12">
        <v>17.472000000000001</v>
      </c>
      <c r="APN12">
        <v>17.381</v>
      </c>
      <c r="APO12">
        <v>17.199000000000002</v>
      </c>
      <c r="APP12">
        <v>17.108000000000001</v>
      </c>
      <c r="APQ12">
        <v>16.835000000000001</v>
      </c>
      <c r="APR12">
        <v>16.744</v>
      </c>
      <c r="APS12">
        <v>16.562000000000001</v>
      </c>
      <c r="APT12">
        <v>16.38</v>
      </c>
      <c r="APU12">
        <v>16.198</v>
      </c>
      <c r="APV12">
        <v>16.015999999999998</v>
      </c>
      <c r="APW12">
        <v>15.925000000000001</v>
      </c>
      <c r="APX12">
        <v>15.743</v>
      </c>
      <c r="APY12">
        <v>15.561</v>
      </c>
      <c r="APZ12">
        <v>15.379</v>
      </c>
      <c r="AQA12">
        <v>15.196999999999999</v>
      </c>
      <c r="AQB12">
        <v>14.923999999999999</v>
      </c>
      <c r="AQC12">
        <v>14.833</v>
      </c>
      <c r="AQD12">
        <v>14.56</v>
      </c>
      <c r="AQE12">
        <v>14.378</v>
      </c>
      <c r="AQF12">
        <v>14.196</v>
      </c>
      <c r="AQG12">
        <v>14.013999999999999</v>
      </c>
      <c r="AQH12">
        <v>13.832000000000001</v>
      </c>
      <c r="AQI12">
        <v>13.558999999999999</v>
      </c>
      <c r="AQJ12">
        <v>13.377000000000001</v>
      </c>
      <c r="AQK12">
        <v>13.195</v>
      </c>
      <c r="AQL12">
        <v>13.013</v>
      </c>
      <c r="AQM12">
        <v>12.74</v>
      </c>
      <c r="AQN12">
        <v>12.467000000000001</v>
      </c>
      <c r="AQO12">
        <v>12.375999999999999</v>
      </c>
      <c r="AQP12">
        <v>12.103</v>
      </c>
      <c r="AQQ12">
        <v>11.83</v>
      </c>
      <c r="AQR12">
        <v>11.648</v>
      </c>
      <c r="AQS12">
        <v>11.375</v>
      </c>
      <c r="AQT12">
        <v>11.193</v>
      </c>
      <c r="AQU12">
        <v>10.92</v>
      </c>
      <c r="AQV12">
        <v>10.647</v>
      </c>
      <c r="AQW12">
        <v>10.465</v>
      </c>
      <c r="AQX12">
        <v>10.192</v>
      </c>
      <c r="AQY12">
        <v>9.9190000000000005</v>
      </c>
      <c r="AQZ12">
        <v>9.7370000000000001</v>
      </c>
      <c r="ARA12">
        <v>9.4640000000000004</v>
      </c>
      <c r="ARB12">
        <v>9.1910000000000007</v>
      </c>
      <c r="ARC12">
        <v>9.0090000000000003</v>
      </c>
      <c r="ARD12">
        <v>8.7360000000000007</v>
      </c>
      <c r="ARE12">
        <v>8.4629999999999992</v>
      </c>
      <c r="ARF12">
        <v>8.2810000000000006</v>
      </c>
      <c r="ARG12">
        <v>8.0079999999999991</v>
      </c>
      <c r="ARH12">
        <v>7.7350000000000003</v>
      </c>
      <c r="ARI12">
        <v>7.5529999999999999</v>
      </c>
      <c r="ARJ12">
        <v>7.28</v>
      </c>
      <c r="ARK12">
        <v>7.0069999999999997</v>
      </c>
      <c r="ARL12">
        <v>6.734</v>
      </c>
      <c r="ARM12">
        <v>6.4610000000000003</v>
      </c>
      <c r="ARN12">
        <v>6.1879999999999997</v>
      </c>
      <c r="ARO12">
        <v>5.915</v>
      </c>
      <c r="ARP12">
        <v>5.7329999999999997</v>
      </c>
      <c r="ARQ12">
        <v>5.46</v>
      </c>
      <c r="ARR12">
        <v>5.0960000000000001</v>
      </c>
      <c r="ARS12">
        <v>4.8230000000000004</v>
      </c>
      <c r="ART12">
        <v>4.641</v>
      </c>
      <c r="ARU12">
        <v>4.3680000000000003</v>
      </c>
      <c r="ARV12">
        <v>4.0949999999999998</v>
      </c>
      <c r="ARW12">
        <v>3.8220000000000001</v>
      </c>
      <c r="ARX12">
        <v>3.5489999999999999</v>
      </c>
      <c r="ARY12">
        <v>3.2759999999999998</v>
      </c>
      <c r="ARZ12">
        <v>3.0030000000000001</v>
      </c>
      <c r="ASA12">
        <v>2.73</v>
      </c>
      <c r="ASB12">
        <v>2.4569999999999999</v>
      </c>
      <c r="ASC12">
        <v>2.1840000000000002</v>
      </c>
      <c r="ASD12">
        <v>1.911</v>
      </c>
      <c r="ASE12">
        <v>1.6379999999999999</v>
      </c>
      <c r="ASF12">
        <v>1.456</v>
      </c>
      <c r="ASG12">
        <v>1.0920000000000001</v>
      </c>
      <c r="ASH12">
        <v>0.81899999999999995</v>
      </c>
      <c r="ASI12">
        <v>0.54600000000000004</v>
      </c>
      <c r="ASJ12">
        <v>0.36399999999999999</v>
      </c>
      <c r="ASK12">
        <v>0</v>
      </c>
      <c r="ASL12">
        <v>-0.27300000000000002</v>
      </c>
      <c r="ASM12">
        <v>-0.54600000000000004</v>
      </c>
      <c r="ASN12">
        <v>-0.81899999999999995</v>
      </c>
      <c r="ASO12">
        <v>-1.0920000000000001</v>
      </c>
      <c r="ASP12">
        <v>-1.365</v>
      </c>
      <c r="ASQ12">
        <v>-1.6379999999999999</v>
      </c>
      <c r="ASR12">
        <v>-1.911</v>
      </c>
      <c r="ASS12">
        <v>-2.1840000000000002</v>
      </c>
      <c r="AST12">
        <v>-2.4569999999999999</v>
      </c>
      <c r="ASU12">
        <v>-2.73</v>
      </c>
      <c r="ASV12">
        <v>-3.0030000000000001</v>
      </c>
      <c r="ASW12">
        <v>-3.2759999999999998</v>
      </c>
      <c r="ASX12">
        <v>-3.5489999999999999</v>
      </c>
      <c r="ASY12">
        <v>-3.8220000000000001</v>
      </c>
      <c r="ASZ12">
        <v>-4.0039999999999996</v>
      </c>
      <c r="ATA12">
        <v>-4.3680000000000003</v>
      </c>
      <c r="ATB12">
        <v>-4.641</v>
      </c>
      <c r="ATC12">
        <v>-4.8230000000000004</v>
      </c>
      <c r="ATD12">
        <v>-5.0960000000000001</v>
      </c>
      <c r="ATE12">
        <v>-5.3689999999999998</v>
      </c>
      <c r="ATF12">
        <v>-5.7329999999999997</v>
      </c>
      <c r="ATG12">
        <v>-5.915</v>
      </c>
      <c r="ATH12">
        <v>-6.1879999999999997</v>
      </c>
      <c r="ATI12">
        <v>-6.4610000000000003</v>
      </c>
      <c r="ATJ12">
        <v>-6.734</v>
      </c>
      <c r="ATK12">
        <v>-6.9160000000000004</v>
      </c>
      <c r="ATL12">
        <v>-7.28</v>
      </c>
      <c r="ATM12">
        <v>-7.5529999999999999</v>
      </c>
      <c r="ATN12">
        <v>-7.7350000000000003</v>
      </c>
      <c r="ATO12">
        <v>-8.0079999999999991</v>
      </c>
      <c r="ATP12">
        <v>-8.2810000000000006</v>
      </c>
      <c r="ATQ12">
        <v>-8.4629999999999992</v>
      </c>
      <c r="ATR12">
        <v>-8.7360000000000007</v>
      </c>
      <c r="ATS12">
        <v>-9.0090000000000003</v>
      </c>
      <c r="ATT12">
        <v>-9.1910000000000007</v>
      </c>
      <c r="ATU12">
        <v>-9.4640000000000004</v>
      </c>
      <c r="ATV12">
        <v>-9.7370000000000001</v>
      </c>
      <c r="ATW12">
        <v>-9.9190000000000005</v>
      </c>
      <c r="ATX12">
        <v>-10.192</v>
      </c>
      <c r="ATY12">
        <v>-10.465</v>
      </c>
      <c r="ATZ12">
        <v>-10.647</v>
      </c>
      <c r="AUA12">
        <v>-10.92</v>
      </c>
      <c r="AUB12">
        <v>-11.193</v>
      </c>
      <c r="AUC12">
        <v>-11.375</v>
      </c>
      <c r="AUD12">
        <v>-11.557</v>
      </c>
      <c r="AUE12">
        <v>-11.83</v>
      </c>
      <c r="AUF12">
        <v>-12.012</v>
      </c>
      <c r="AUG12">
        <v>-12.285</v>
      </c>
      <c r="AUH12">
        <v>-12.467000000000001</v>
      </c>
      <c r="AUI12">
        <v>-12.74</v>
      </c>
      <c r="AUJ12">
        <v>-12.922000000000001</v>
      </c>
      <c r="AUK12">
        <v>-13.103999999999999</v>
      </c>
      <c r="AUL12">
        <v>-13.377000000000001</v>
      </c>
      <c r="AUM12">
        <v>-13.468</v>
      </c>
      <c r="AUN12">
        <v>-13.741</v>
      </c>
      <c r="AUO12">
        <v>-13.923</v>
      </c>
      <c r="AUP12">
        <v>-14.196</v>
      </c>
      <c r="AUQ12">
        <v>-14.287000000000001</v>
      </c>
      <c r="AUR12">
        <v>-14.56</v>
      </c>
      <c r="AUS12">
        <v>-14.742000000000001</v>
      </c>
      <c r="AUT12">
        <v>-14.923999999999999</v>
      </c>
      <c r="AUU12">
        <v>-15.106</v>
      </c>
      <c r="AUV12">
        <v>-15.288</v>
      </c>
      <c r="AUW12">
        <v>-15.47</v>
      </c>
      <c r="AUX12">
        <v>-15.651999999999999</v>
      </c>
      <c r="AUY12">
        <v>-15.834</v>
      </c>
      <c r="AUZ12">
        <v>-16.015999999999998</v>
      </c>
      <c r="AVA12">
        <v>-16.106999999999999</v>
      </c>
      <c r="AVB12">
        <v>-16.38</v>
      </c>
      <c r="AVC12">
        <v>-16.471</v>
      </c>
      <c r="AVD12">
        <v>-16.652999999999999</v>
      </c>
      <c r="AVE12">
        <v>-16.744</v>
      </c>
      <c r="AVF12">
        <v>-17.016999999999999</v>
      </c>
      <c r="AVG12">
        <v>-17.108000000000001</v>
      </c>
      <c r="AVH12">
        <v>-17.29</v>
      </c>
      <c r="AVI12">
        <v>-17.381</v>
      </c>
      <c r="AVJ12">
        <v>-17.562999999999999</v>
      </c>
      <c r="AVK12">
        <v>-17.745000000000001</v>
      </c>
      <c r="AVL12">
        <v>-17.835999999999999</v>
      </c>
      <c r="AVM12">
        <v>-17.927</v>
      </c>
      <c r="AVN12">
        <v>-18.109000000000002</v>
      </c>
      <c r="AVO12">
        <v>-18.2</v>
      </c>
      <c r="AVP12">
        <v>-18.291</v>
      </c>
      <c r="AVQ12">
        <v>-18.472999999999999</v>
      </c>
      <c r="AVR12">
        <v>-18.564</v>
      </c>
      <c r="AVS12">
        <v>-18.655000000000001</v>
      </c>
      <c r="AVT12">
        <v>-18.837</v>
      </c>
      <c r="AVU12">
        <v>-18.928000000000001</v>
      </c>
      <c r="AVV12">
        <v>-19.018999999999998</v>
      </c>
      <c r="AVW12">
        <v>-19.201000000000001</v>
      </c>
      <c r="AVX12">
        <v>-19.201000000000001</v>
      </c>
      <c r="AVY12">
        <v>-19.292000000000002</v>
      </c>
      <c r="AVZ12">
        <v>-19.382999999999999</v>
      </c>
      <c r="AWA12">
        <v>-19.565000000000001</v>
      </c>
      <c r="AWB12">
        <v>-19.565000000000001</v>
      </c>
      <c r="AWC12">
        <v>-19.655999999999999</v>
      </c>
      <c r="AWD12">
        <v>-19.747</v>
      </c>
      <c r="AWE12">
        <v>-19.838000000000001</v>
      </c>
      <c r="AWF12">
        <v>-19.928999999999998</v>
      </c>
      <c r="AWG12">
        <v>-19.928999999999998</v>
      </c>
      <c r="AWH12">
        <v>-20.02</v>
      </c>
      <c r="AWI12">
        <v>-20.02</v>
      </c>
      <c r="AWJ12">
        <v>-20.111000000000001</v>
      </c>
      <c r="AWK12">
        <v>-20.202000000000002</v>
      </c>
      <c r="AWL12">
        <v>-20.292999999999999</v>
      </c>
      <c r="AWM12">
        <v>-20.292999999999999</v>
      </c>
      <c r="AWN12">
        <v>-20.292999999999999</v>
      </c>
      <c r="AWO12">
        <v>-20.384</v>
      </c>
      <c r="AWP12">
        <v>-20.384</v>
      </c>
      <c r="AWQ12">
        <v>-20.384</v>
      </c>
      <c r="AWR12">
        <v>-20.384</v>
      </c>
      <c r="AWS12">
        <v>-20.475000000000001</v>
      </c>
      <c r="AWT12">
        <v>-20.475000000000001</v>
      </c>
      <c r="AWU12">
        <v>-20.475000000000001</v>
      </c>
      <c r="AWV12">
        <v>-20.475000000000001</v>
      </c>
      <c r="AWW12">
        <v>-20.565999999999999</v>
      </c>
      <c r="AWX12">
        <v>-20.565999999999999</v>
      </c>
      <c r="AWY12">
        <v>-20.565999999999999</v>
      </c>
      <c r="AWZ12">
        <v>-20.565999999999999</v>
      </c>
      <c r="AXA12">
        <v>-20.565999999999999</v>
      </c>
      <c r="AXB12">
        <v>-20.565999999999999</v>
      </c>
      <c r="AXC12">
        <v>-20.565999999999999</v>
      </c>
      <c r="AXD12">
        <v>-20.565999999999999</v>
      </c>
      <c r="AXE12">
        <v>-20.565999999999999</v>
      </c>
      <c r="AXF12">
        <v>-20.565999999999999</v>
      </c>
      <c r="AXG12">
        <v>-20.565999999999999</v>
      </c>
      <c r="AXH12">
        <v>-20.475000000000001</v>
      </c>
      <c r="AXI12">
        <v>-20.475000000000001</v>
      </c>
      <c r="AXJ12">
        <v>-20.384</v>
      </c>
      <c r="AXK12">
        <v>-20.384</v>
      </c>
      <c r="AXL12">
        <v>-20.384</v>
      </c>
      <c r="AXM12">
        <v>-20.292999999999999</v>
      </c>
      <c r="AXN12">
        <v>-20.292999999999999</v>
      </c>
      <c r="AXO12">
        <v>-20.202000000000002</v>
      </c>
      <c r="AXP12">
        <v>-20.111000000000001</v>
      </c>
      <c r="AXQ12">
        <v>-20.02</v>
      </c>
      <c r="AXR12">
        <v>-20.02</v>
      </c>
      <c r="AXS12">
        <v>-19.928999999999998</v>
      </c>
      <c r="AXT12">
        <v>-19.928999999999998</v>
      </c>
      <c r="AXU12">
        <v>-19.838000000000001</v>
      </c>
      <c r="AXV12">
        <v>-19.747</v>
      </c>
      <c r="AXW12">
        <v>-19.655999999999999</v>
      </c>
      <c r="AXX12">
        <v>-19.565000000000001</v>
      </c>
      <c r="AXY12">
        <v>-19.474</v>
      </c>
      <c r="AXZ12">
        <v>-19.382999999999999</v>
      </c>
      <c r="AYA12">
        <v>-19.292000000000002</v>
      </c>
      <c r="AYB12">
        <v>-19.201000000000001</v>
      </c>
      <c r="AYC12">
        <v>-19.11</v>
      </c>
      <c r="AYD12">
        <v>-18.928000000000001</v>
      </c>
      <c r="AYE12">
        <v>-18.928000000000001</v>
      </c>
      <c r="AYF12">
        <v>-18.837</v>
      </c>
      <c r="AYG12">
        <v>-18.655000000000001</v>
      </c>
      <c r="AYH12">
        <v>-18.564</v>
      </c>
      <c r="AYI12">
        <v>-18.472999999999999</v>
      </c>
      <c r="AYJ12">
        <v>-18.291</v>
      </c>
      <c r="AYK12">
        <v>-18.2</v>
      </c>
      <c r="AYL12">
        <v>-18.109000000000002</v>
      </c>
      <c r="AYM12">
        <v>-17.835999999999999</v>
      </c>
      <c r="AYN12">
        <v>-17.745000000000001</v>
      </c>
      <c r="AYO12">
        <v>-17.562999999999999</v>
      </c>
      <c r="AYP12">
        <v>-17.472000000000001</v>
      </c>
      <c r="AYQ12">
        <v>-17.381</v>
      </c>
      <c r="AYR12">
        <v>-17.108000000000001</v>
      </c>
      <c r="AYS12">
        <v>-17.016999999999999</v>
      </c>
      <c r="AYT12">
        <v>-16.835000000000001</v>
      </c>
      <c r="AYU12">
        <v>-16.744</v>
      </c>
      <c r="AYV12">
        <v>-16.562000000000001</v>
      </c>
      <c r="AYW12">
        <v>-16.38</v>
      </c>
      <c r="AYX12">
        <v>-16.289000000000001</v>
      </c>
      <c r="AYY12">
        <v>-16.015999999999998</v>
      </c>
      <c r="AYZ12">
        <v>-15.925000000000001</v>
      </c>
      <c r="AZA12">
        <v>-15.651999999999999</v>
      </c>
      <c r="AZB12">
        <v>-15.561</v>
      </c>
      <c r="AZC12">
        <v>-15.288</v>
      </c>
      <c r="AZD12">
        <v>-15.196999999999999</v>
      </c>
      <c r="AZE12">
        <v>-14.923999999999999</v>
      </c>
      <c r="AZF12">
        <v>-14.833</v>
      </c>
      <c r="AZG12">
        <v>-14.56</v>
      </c>
      <c r="AZH12">
        <v>-14.378</v>
      </c>
      <c r="AZI12">
        <v>-14.196</v>
      </c>
      <c r="AZJ12">
        <v>-14.013999999999999</v>
      </c>
      <c r="AZK12">
        <v>-13.832000000000001</v>
      </c>
      <c r="AZL12">
        <v>-13.558999999999999</v>
      </c>
      <c r="AZM12">
        <v>-13.377000000000001</v>
      </c>
      <c r="AZN12">
        <v>-13.195</v>
      </c>
      <c r="AZO12">
        <v>-13.013</v>
      </c>
      <c r="AZP12">
        <v>-12.74</v>
      </c>
      <c r="AZQ12">
        <v>-12.558</v>
      </c>
      <c r="AZR12">
        <v>-12.375999999999999</v>
      </c>
      <c r="AZS12">
        <v>-12.103</v>
      </c>
      <c r="AZT12">
        <v>-11.920999999999999</v>
      </c>
      <c r="AZU12">
        <v>-11.648</v>
      </c>
      <c r="AZV12">
        <v>-11.375</v>
      </c>
      <c r="AZW12">
        <v>-11.193</v>
      </c>
      <c r="AZX12">
        <v>-10.92</v>
      </c>
      <c r="AZY12">
        <v>-10.738</v>
      </c>
      <c r="AZZ12">
        <v>-10.555999999999999</v>
      </c>
      <c r="BAA12">
        <v>-10.282999999999999</v>
      </c>
      <c r="BAB12">
        <v>-10.01</v>
      </c>
      <c r="BAC12">
        <v>-9.8279999999999994</v>
      </c>
      <c r="BAD12">
        <v>-9.5549999999999997</v>
      </c>
      <c r="BAE12">
        <v>-9.3729999999999993</v>
      </c>
      <c r="BAF12">
        <v>-9.1</v>
      </c>
      <c r="BAG12">
        <v>-8.827</v>
      </c>
      <c r="BAH12">
        <v>-8.5540000000000003</v>
      </c>
      <c r="BAI12">
        <v>-8.3719999999999999</v>
      </c>
      <c r="BAJ12">
        <v>-8.0079999999999991</v>
      </c>
      <c r="BAK12">
        <v>-7.8259999999999996</v>
      </c>
      <c r="BAL12">
        <v>-7.5529999999999999</v>
      </c>
      <c r="BAM12">
        <v>-7.28</v>
      </c>
      <c r="BAN12">
        <v>-7.0069999999999997</v>
      </c>
      <c r="BAO12">
        <v>-6.8250000000000002</v>
      </c>
      <c r="BAP12">
        <v>-6.5519999999999996</v>
      </c>
      <c r="BAQ12">
        <v>-6.2789999999999999</v>
      </c>
      <c r="BAR12">
        <v>-6.0060000000000002</v>
      </c>
      <c r="BAS12">
        <v>-5.7329999999999997</v>
      </c>
      <c r="BAT12">
        <v>-5.46</v>
      </c>
      <c r="BAU12">
        <v>-5.1870000000000003</v>
      </c>
      <c r="BAV12">
        <v>-5.0049999999999999</v>
      </c>
      <c r="BAW12">
        <v>-4.7320000000000002</v>
      </c>
      <c r="BAX12">
        <v>-4.4589999999999996</v>
      </c>
      <c r="BAY12">
        <v>-4.1859999999999999</v>
      </c>
      <c r="BAZ12">
        <v>-3.9129999999999998</v>
      </c>
      <c r="BBA12">
        <v>-3.64</v>
      </c>
      <c r="BBB12">
        <v>-3.367</v>
      </c>
      <c r="BBC12">
        <v>-3.0939999999999999</v>
      </c>
      <c r="BBD12">
        <v>-2.8210000000000002</v>
      </c>
      <c r="BBE12">
        <v>-2.548</v>
      </c>
      <c r="BBF12">
        <v>-2.2749999999999999</v>
      </c>
      <c r="BBG12">
        <v>-2.093</v>
      </c>
      <c r="BBH12">
        <v>-1.7290000000000001</v>
      </c>
      <c r="BBI12">
        <v>-1.456</v>
      </c>
      <c r="BBJ12">
        <v>-1.1830000000000001</v>
      </c>
      <c r="BBK12">
        <v>-1.0009999999999999</v>
      </c>
      <c r="BBL12">
        <v>-0.72799999999999998</v>
      </c>
      <c r="BBM12">
        <v>-0.36399999999999999</v>
      </c>
      <c r="BBN12">
        <v>-9.0999999999999998E-2</v>
      </c>
      <c r="BBO12">
        <v>9.0999999999999998E-2</v>
      </c>
      <c r="BBP12">
        <v>0.36399999999999999</v>
      </c>
      <c r="BBQ12">
        <v>0.72799999999999998</v>
      </c>
      <c r="BBR12">
        <v>1.0009999999999999</v>
      </c>
      <c r="BBS12">
        <v>1.1830000000000001</v>
      </c>
      <c r="BBT12">
        <v>1.456</v>
      </c>
      <c r="BBU12">
        <v>1.82</v>
      </c>
      <c r="BBV12">
        <v>2.0019999999999998</v>
      </c>
      <c r="BBW12">
        <v>2.2749999999999999</v>
      </c>
      <c r="BBX12">
        <v>2.548</v>
      </c>
      <c r="BBY12">
        <v>2.8210000000000002</v>
      </c>
      <c r="BBZ12">
        <v>3.0939999999999999</v>
      </c>
      <c r="BCA12">
        <v>3.367</v>
      </c>
      <c r="BCB12">
        <v>3.64</v>
      </c>
      <c r="BCC12">
        <v>3.9129999999999998</v>
      </c>
      <c r="BCD12">
        <v>4.1859999999999999</v>
      </c>
      <c r="BCE12">
        <v>4.4589999999999996</v>
      </c>
      <c r="BCF12">
        <v>4.7320000000000002</v>
      </c>
      <c r="BCG12">
        <v>5.0049999999999999</v>
      </c>
      <c r="BCH12">
        <v>5.1870000000000003</v>
      </c>
      <c r="BCI12">
        <v>5.46</v>
      </c>
      <c r="BCJ12">
        <v>5.7329999999999997</v>
      </c>
      <c r="BCK12">
        <v>6.0060000000000002</v>
      </c>
      <c r="BCL12">
        <v>6.2789999999999999</v>
      </c>
      <c r="BCM12">
        <v>6.5519999999999996</v>
      </c>
      <c r="BCN12">
        <v>6.8250000000000002</v>
      </c>
      <c r="BCO12">
        <v>7.0069999999999997</v>
      </c>
      <c r="BCP12">
        <v>7.28</v>
      </c>
      <c r="BCQ12">
        <v>7.5529999999999999</v>
      </c>
      <c r="BCR12">
        <v>7.7350000000000003</v>
      </c>
      <c r="BCS12">
        <v>8.0079999999999991</v>
      </c>
      <c r="BCT12">
        <v>8.2810000000000006</v>
      </c>
      <c r="BCU12">
        <v>8.4629999999999992</v>
      </c>
      <c r="BCV12">
        <v>8.7360000000000007</v>
      </c>
      <c r="BCW12">
        <v>9.0090000000000003</v>
      </c>
      <c r="BCX12">
        <v>9.1910000000000007</v>
      </c>
      <c r="BCY12">
        <v>9.4640000000000004</v>
      </c>
      <c r="BCZ12">
        <v>9.7370000000000001</v>
      </c>
      <c r="BDA12">
        <v>9.9190000000000005</v>
      </c>
      <c r="BDB12">
        <v>10.192</v>
      </c>
      <c r="BDC12">
        <v>10.465</v>
      </c>
      <c r="BDD12">
        <v>10.647</v>
      </c>
      <c r="BDE12">
        <v>10.92</v>
      </c>
      <c r="BDF12">
        <v>11.102</v>
      </c>
      <c r="BDG12">
        <v>11.284000000000001</v>
      </c>
      <c r="BDH12">
        <v>11.557</v>
      </c>
      <c r="BDI12">
        <v>11.739000000000001</v>
      </c>
      <c r="BDJ12">
        <v>12.012</v>
      </c>
      <c r="BDK12">
        <v>12.194000000000001</v>
      </c>
      <c r="BDL12">
        <v>12.375999999999999</v>
      </c>
      <c r="BDM12">
        <v>12.648999999999999</v>
      </c>
      <c r="BDN12">
        <v>12.831</v>
      </c>
      <c r="BDO12">
        <v>13.103999999999999</v>
      </c>
      <c r="BDP12">
        <v>13.195</v>
      </c>
      <c r="BDQ12">
        <v>13.468</v>
      </c>
      <c r="BDR12">
        <v>13.65</v>
      </c>
      <c r="BDS12">
        <v>13.832000000000001</v>
      </c>
      <c r="BDT12">
        <v>14.013999999999999</v>
      </c>
      <c r="BDU12">
        <v>14.196</v>
      </c>
      <c r="BDV12">
        <v>14.468999999999999</v>
      </c>
      <c r="BDW12">
        <v>14.56</v>
      </c>
      <c r="BDX12">
        <v>14.833</v>
      </c>
      <c r="BDY12">
        <v>14.923999999999999</v>
      </c>
      <c r="BDZ12">
        <v>15.196999999999999</v>
      </c>
      <c r="BEA12">
        <v>15.288</v>
      </c>
      <c r="BEB12">
        <v>15.47</v>
      </c>
      <c r="BEC12">
        <v>15.651999999999999</v>
      </c>
      <c r="BED12">
        <v>15.834</v>
      </c>
      <c r="BEE12">
        <v>16.015999999999998</v>
      </c>
      <c r="BEF12">
        <v>16.106999999999999</v>
      </c>
      <c r="BEG12">
        <v>16.38</v>
      </c>
      <c r="BEH12">
        <v>16.471</v>
      </c>
      <c r="BEI12">
        <v>16.652999999999999</v>
      </c>
      <c r="BEJ12">
        <v>16.744</v>
      </c>
      <c r="BEK12">
        <v>16.925999999999998</v>
      </c>
      <c r="BEL12">
        <v>17.108000000000001</v>
      </c>
      <c r="BEM12">
        <v>17.199000000000002</v>
      </c>
      <c r="BEN12">
        <v>17.381</v>
      </c>
      <c r="BEO12">
        <v>17.472000000000001</v>
      </c>
      <c r="BEP12">
        <v>17.562999999999999</v>
      </c>
      <c r="BEQ12">
        <v>17.745000000000001</v>
      </c>
      <c r="BER12">
        <v>17.835999999999999</v>
      </c>
      <c r="BES12">
        <v>17.927</v>
      </c>
      <c r="BET12">
        <v>18.109000000000002</v>
      </c>
      <c r="BEU12">
        <v>18.2</v>
      </c>
      <c r="BEV12">
        <v>18.291</v>
      </c>
      <c r="BEW12">
        <v>18.472999999999999</v>
      </c>
      <c r="BEX12">
        <v>18.564</v>
      </c>
      <c r="BEY12">
        <v>18.655000000000001</v>
      </c>
      <c r="BEZ12">
        <v>18.745999999999999</v>
      </c>
      <c r="BFA12">
        <v>18.928000000000001</v>
      </c>
      <c r="BFB12">
        <v>18.928000000000001</v>
      </c>
      <c r="BFC12">
        <v>19.018999999999998</v>
      </c>
      <c r="BFD12">
        <v>19.11</v>
      </c>
      <c r="BFE12">
        <v>19.201000000000001</v>
      </c>
      <c r="BFF12">
        <v>19.292000000000002</v>
      </c>
      <c r="BFG12">
        <v>19.382999999999999</v>
      </c>
      <c r="BFH12">
        <v>19.382999999999999</v>
      </c>
      <c r="BFI12">
        <v>19.565000000000001</v>
      </c>
      <c r="BFJ12">
        <v>19.565000000000001</v>
      </c>
      <c r="BFK12">
        <v>19.655999999999999</v>
      </c>
      <c r="BFL12">
        <v>19.655999999999999</v>
      </c>
      <c r="BFM12">
        <v>19.747</v>
      </c>
      <c r="BFN12">
        <v>19.747</v>
      </c>
      <c r="BFO12">
        <v>19.838000000000001</v>
      </c>
      <c r="BFP12">
        <v>19.928999999999998</v>
      </c>
      <c r="BFQ12">
        <v>19.928999999999998</v>
      </c>
      <c r="BFR12">
        <v>20.02</v>
      </c>
      <c r="BFS12">
        <v>20.02</v>
      </c>
      <c r="BFT12">
        <v>20.02</v>
      </c>
      <c r="BFU12">
        <v>20.02</v>
      </c>
      <c r="BFV12">
        <v>20.111000000000001</v>
      </c>
      <c r="BFW12">
        <v>20.111000000000001</v>
      </c>
      <c r="BFX12">
        <v>20.111000000000001</v>
      </c>
      <c r="BFY12">
        <v>20.111000000000001</v>
      </c>
      <c r="BFZ12">
        <v>20.111000000000001</v>
      </c>
      <c r="BGA12">
        <v>20.111000000000001</v>
      </c>
      <c r="BGB12">
        <v>20.111000000000001</v>
      </c>
      <c r="BGC12">
        <v>20.111000000000001</v>
      </c>
      <c r="BGD12">
        <v>20.111000000000001</v>
      </c>
      <c r="BGE12">
        <v>20.111000000000001</v>
      </c>
      <c r="BGF12">
        <v>20.111000000000001</v>
      </c>
      <c r="BGG12">
        <v>20.111000000000001</v>
      </c>
      <c r="BGH12">
        <v>20.111000000000001</v>
      </c>
      <c r="BGI12">
        <v>20.111000000000001</v>
      </c>
      <c r="BGJ12">
        <v>20.111000000000001</v>
      </c>
      <c r="BGK12">
        <v>20.111000000000001</v>
      </c>
      <c r="BGL12">
        <v>20.02</v>
      </c>
      <c r="BGM12">
        <v>20.02</v>
      </c>
      <c r="BGN12">
        <v>20.02</v>
      </c>
      <c r="BGO12">
        <v>19.928999999999998</v>
      </c>
      <c r="BGP12">
        <v>19.928999999999998</v>
      </c>
      <c r="BGQ12">
        <v>19.838000000000001</v>
      </c>
      <c r="BGR12">
        <v>19.747</v>
      </c>
      <c r="BGS12">
        <v>19.747</v>
      </c>
      <c r="BGT12">
        <v>19.655999999999999</v>
      </c>
      <c r="BGU12">
        <v>19.655999999999999</v>
      </c>
      <c r="BGV12">
        <v>19.565000000000001</v>
      </c>
      <c r="BGW12">
        <v>19.474</v>
      </c>
      <c r="BGX12">
        <v>19.382999999999999</v>
      </c>
      <c r="BGY12">
        <v>19.292000000000002</v>
      </c>
      <c r="BGZ12">
        <v>19.292000000000002</v>
      </c>
      <c r="BHA12">
        <v>19.201000000000001</v>
      </c>
      <c r="BHB12">
        <v>19.018999999999998</v>
      </c>
      <c r="BHC12">
        <v>18.928000000000001</v>
      </c>
      <c r="BHD12">
        <v>18.928000000000001</v>
      </c>
      <c r="BHE12">
        <v>18.837</v>
      </c>
      <c r="BHF12">
        <v>18.655000000000001</v>
      </c>
      <c r="BHG12">
        <v>18.564</v>
      </c>
      <c r="BHH12">
        <v>18.472999999999999</v>
      </c>
      <c r="BHI12">
        <v>18.291</v>
      </c>
      <c r="BHJ12">
        <v>18.2</v>
      </c>
      <c r="BHK12">
        <v>18.2</v>
      </c>
      <c r="BHL12">
        <v>18.018000000000001</v>
      </c>
      <c r="BHM12">
        <v>17.835999999999999</v>
      </c>
      <c r="BHN12">
        <v>17.745000000000001</v>
      </c>
      <c r="BHO12">
        <v>17.562999999999999</v>
      </c>
      <c r="BHP12">
        <v>17.472000000000001</v>
      </c>
      <c r="BHQ12">
        <v>17.381</v>
      </c>
      <c r="BHR12">
        <v>17.199000000000002</v>
      </c>
      <c r="BHS12">
        <v>17.108000000000001</v>
      </c>
      <c r="BHT12">
        <v>16.925999999999998</v>
      </c>
      <c r="BHU12">
        <v>16.744</v>
      </c>
      <c r="BHV12">
        <v>16.652999999999999</v>
      </c>
      <c r="BHW12">
        <v>16.471</v>
      </c>
      <c r="BHX12">
        <v>16.38</v>
      </c>
      <c r="BHY12">
        <v>16.106999999999999</v>
      </c>
      <c r="BHZ12">
        <v>16.015999999999998</v>
      </c>
      <c r="BIA12">
        <v>15.834</v>
      </c>
      <c r="BIB12">
        <v>15.651999999999999</v>
      </c>
      <c r="BIC12">
        <v>15.47</v>
      </c>
      <c r="BID12">
        <v>15.288</v>
      </c>
      <c r="BIE12">
        <v>15.196999999999999</v>
      </c>
      <c r="BIF12">
        <v>14.923999999999999</v>
      </c>
      <c r="BIG12">
        <v>14.833</v>
      </c>
      <c r="BIH12">
        <v>14.56</v>
      </c>
      <c r="BII12">
        <v>14.468999999999999</v>
      </c>
      <c r="BIJ12">
        <v>14.196</v>
      </c>
      <c r="BIK12">
        <v>14.013999999999999</v>
      </c>
      <c r="BIL12">
        <v>13.832000000000001</v>
      </c>
      <c r="BIM12">
        <v>13.65</v>
      </c>
      <c r="BIN12">
        <v>13.468</v>
      </c>
      <c r="BIO12">
        <v>13.195</v>
      </c>
      <c r="BIP12">
        <v>13.103999999999999</v>
      </c>
      <c r="BIQ12">
        <v>12.831</v>
      </c>
      <c r="BIR12">
        <v>12.648999999999999</v>
      </c>
      <c r="BIS12">
        <v>12.375999999999999</v>
      </c>
      <c r="BIT12">
        <v>12.194000000000001</v>
      </c>
      <c r="BIU12">
        <v>12.012</v>
      </c>
      <c r="BIV12">
        <v>11.739000000000001</v>
      </c>
      <c r="BIW12">
        <v>11.557</v>
      </c>
      <c r="BIX12">
        <v>11.284000000000001</v>
      </c>
      <c r="BIY12">
        <v>11.102</v>
      </c>
      <c r="BIZ12">
        <v>10.92</v>
      </c>
      <c r="BJA12">
        <v>10.647</v>
      </c>
      <c r="BJB12">
        <v>10.465</v>
      </c>
      <c r="BJC12">
        <v>10.192</v>
      </c>
      <c r="BJD12">
        <v>9.9190000000000005</v>
      </c>
      <c r="BJE12">
        <v>9.7370000000000001</v>
      </c>
      <c r="BJF12">
        <v>9.4640000000000004</v>
      </c>
      <c r="BJG12">
        <v>9.1910000000000007</v>
      </c>
      <c r="BJH12">
        <v>9.0090000000000003</v>
      </c>
      <c r="BJI12">
        <v>8.7360000000000007</v>
      </c>
      <c r="BJJ12">
        <v>8.4629999999999992</v>
      </c>
      <c r="BJK12">
        <v>8.2810000000000006</v>
      </c>
      <c r="BJL12">
        <v>8.0079999999999991</v>
      </c>
      <c r="BJM12">
        <v>7.7350000000000003</v>
      </c>
      <c r="BJN12">
        <v>7.5529999999999999</v>
      </c>
      <c r="BJO12">
        <v>7.28</v>
      </c>
      <c r="BJP12">
        <v>7.0069999999999997</v>
      </c>
      <c r="BJQ12">
        <v>6.8250000000000002</v>
      </c>
      <c r="BJR12">
        <v>6.5519999999999996</v>
      </c>
      <c r="BJS12">
        <v>6.2789999999999999</v>
      </c>
      <c r="BJT12">
        <v>6.0060000000000002</v>
      </c>
      <c r="BJU12">
        <v>5.8239999999999998</v>
      </c>
      <c r="BJV12">
        <v>5.46</v>
      </c>
      <c r="BJW12">
        <v>5.1870000000000003</v>
      </c>
      <c r="BJX12">
        <v>5.0049999999999999</v>
      </c>
      <c r="BJY12">
        <v>4.7320000000000002</v>
      </c>
      <c r="BJZ12">
        <v>4.4589999999999996</v>
      </c>
      <c r="BKA12">
        <v>4.1859999999999999</v>
      </c>
      <c r="BKB12">
        <v>4.0039999999999996</v>
      </c>
      <c r="BKC12">
        <v>3.64</v>
      </c>
      <c r="BKD12">
        <v>3.367</v>
      </c>
      <c r="BKE12">
        <v>3.1850000000000001</v>
      </c>
      <c r="BKF12">
        <v>2.9119999999999999</v>
      </c>
      <c r="BKG12">
        <v>2.6389999999999998</v>
      </c>
      <c r="BKH12">
        <v>2.3660000000000001</v>
      </c>
      <c r="BKI12">
        <v>2.093</v>
      </c>
      <c r="BKJ12">
        <v>1.82</v>
      </c>
      <c r="BKK12">
        <v>1.5469999999999999</v>
      </c>
      <c r="BKL12">
        <v>1.365</v>
      </c>
      <c r="BKM12">
        <v>1.0920000000000001</v>
      </c>
      <c r="BKN12">
        <v>0.72799999999999998</v>
      </c>
      <c r="BKO12">
        <v>0.45500000000000002</v>
      </c>
      <c r="BKP12">
        <v>0.27300000000000002</v>
      </c>
      <c r="BKQ12">
        <v>0</v>
      </c>
      <c r="BKR12">
        <v>-0.27300000000000002</v>
      </c>
      <c r="BKS12">
        <v>-0.63700000000000001</v>
      </c>
      <c r="BKT12">
        <v>-0.81899999999999995</v>
      </c>
      <c r="BKU12">
        <v>-1.0920000000000001</v>
      </c>
      <c r="BKV12">
        <v>-1.365</v>
      </c>
      <c r="BKW12">
        <v>-1.6379999999999999</v>
      </c>
      <c r="BKX12">
        <v>-1.911</v>
      </c>
      <c r="BKY12">
        <v>-2.1840000000000002</v>
      </c>
      <c r="BKZ12">
        <v>-2.4569999999999999</v>
      </c>
      <c r="BLA12">
        <v>-2.73</v>
      </c>
      <c r="BLB12">
        <v>-2.9119999999999999</v>
      </c>
      <c r="BLC12">
        <v>-3.2759999999999998</v>
      </c>
      <c r="BLD12">
        <v>-3.5489999999999999</v>
      </c>
      <c r="BLE12">
        <v>-3.7309999999999999</v>
      </c>
      <c r="BLF12">
        <v>-4.0039999999999996</v>
      </c>
      <c r="BLG12">
        <v>-4.2770000000000001</v>
      </c>
      <c r="BLH12">
        <v>-4.55</v>
      </c>
      <c r="BLI12">
        <v>-4.8230000000000004</v>
      </c>
      <c r="BLJ12">
        <v>-5.0960000000000001</v>
      </c>
      <c r="BLK12">
        <v>-5.3689999999999998</v>
      </c>
      <c r="BLL12">
        <v>-5.5510000000000002</v>
      </c>
      <c r="BLM12">
        <v>-5.8239999999999998</v>
      </c>
      <c r="BLN12">
        <v>-6.0970000000000004</v>
      </c>
      <c r="BLO12">
        <v>-6.37</v>
      </c>
      <c r="BLP12">
        <v>-6.5519999999999996</v>
      </c>
      <c r="BLQ12">
        <v>-6.8250000000000002</v>
      </c>
      <c r="BLR12">
        <v>-7.0979999999999999</v>
      </c>
      <c r="BLS12">
        <v>-7.3710000000000004</v>
      </c>
      <c r="BLT12">
        <v>-7.6440000000000001</v>
      </c>
      <c r="BLU12">
        <v>-7.9169999999999998</v>
      </c>
      <c r="BLV12">
        <v>-8.0990000000000002</v>
      </c>
      <c r="BLW12">
        <v>-8.3719999999999999</v>
      </c>
      <c r="BLX12">
        <v>-8.6449999999999996</v>
      </c>
      <c r="BLY12">
        <v>-8.827</v>
      </c>
      <c r="BLZ12">
        <v>-9.1</v>
      </c>
      <c r="BMA12">
        <v>-9.3729999999999993</v>
      </c>
      <c r="BMB12">
        <v>-9.5549999999999997</v>
      </c>
      <c r="BMC12">
        <v>-9.7370000000000001</v>
      </c>
      <c r="BMD12">
        <v>-10.01</v>
      </c>
      <c r="BME12">
        <v>-10.192</v>
      </c>
      <c r="BMF12">
        <v>-10.465</v>
      </c>
      <c r="BMG12">
        <v>-10.647</v>
      </c>
      <c r="BMH12">
        <v>-10.92</v>
      </c>
      <c r="BMI12">
        <v>-11.193</v>
      </c>
      <c r="BMJ12">
        <v>-11.375</v>
      </c>
      <c r="BMK12">
        <v>-11.557</v>
      </c>
      <c r="BML12">
        <v>-11.739000000000001</v>
      </c>
      <c r="BMM12">
        <v>-12.012</v>
      </c>
      <c r="BMN12">
        <v>-12.285</v>
      </c>
      <c r="BMO12">
        <v>-12.375999999999999</v>
      </c>
      <c r="BMP12">
        <v>-12.648999999999999</v>
      </c>
      <c r="BMQ12">
        <v>-12.831</v>
      </c>
      <c r="BMR12">
        <v>-13.103999999999999</v>
      </c>
      <c r="BMS12">
        <v>-13.286</v>
      </c>
      <c r="BMT12">
        <v>-13.468</v>
      </c>
      <c r="BMU12">
        <v>-13.65</v>
      </c>
      <c r="BMV12">
        <v>-13.832000000000001</v>
      </c>
      <c r="BMW12">
        <v>-14.105</v>
      </c>
      <c r="BMX12">
        <v>-14.196</v>
      </c>
      <c r="BMY12">
        <v>-14.468999999999999</v>
      </c>
      <c r="BMZ12">
        <v>-14.56</v>
      </c>
      <c r="BNA12">
        <v>-14.833</v>
      </c>
      <c r="BNB12">
        <v>-14.923999999999999</v>
      </c>
      <c r="BNC12">
        <v>-15.196999999999999</v>
      </c>
      <c r="BND12">
        <v>-15.288</v>
      </c>
      <c r="BNE12">
        <v>-15.561</v>
      </c>
      <c r="BNF12">
        <v>-15.651999999999999</v>
      </c>
      <c r="BNG12">
        <v>-15.834</v>
      </c>
      <c r="BNH12">
        <v>-16.015999999999998</v>
      </c>
      <c r="BNI12">
        <v>-16.106999999999999</v>
      </c>
      <c r="BNJ12">
        <v>-16.289000000000001</v>
      </c>
      <c r="BNK12">
        <v>-16.38</v>
      </c>
      <c r="BNL12">
        <v>-16.652999999999999</v>
      </c>
      <c r="BNM12">
        <v>-16.744</v>
      </c>
      <c r="BNN12">
        <v>-16.925999999999998</v>
      </c>
      <c r="BNO12">
        <v>-17.016999999999999</v>
      </c>
      <c r="BNP12">
        <v>-17.108000000000001</v>
      </c>
      <c r="BNQ12">
        <v>-17.381</v>
      </c>
      <c r="BNR12">
        <v>-17.472000000000001</v>
      </c>
      <c r="BNS12">
        <v>-17.562999999999999</v>
      </c>
      <c r="BNT12">
        <v>-17.745000000000001</v>
      </c>
      <c r="BNU12">
        <v>-17.835999999999999</v>
      </c>
      <c r="BNV12">
        <v>-17.927</v>
      </c>
      <c r="BNW12">
        <v>-18.109000000000002</v>
      </c>
      <c r="BNX12">
        <v>-18.2</v>
      </c>
      <c r="BNY12">
        <v>-18.291</v>
      </c>
      <c r="BNZ12">
        <v>-18.472999999999999</v>
      </c>
      <c r="BOA12">
        <v>-18.564</v>
      </c>
      <c r="BOB12">
        <v>-18.564</v>
      </c>
      <c r="BOC12">
        <v>-18.655000000000001</v>
      </c>
      <c r="BOD12">
        <v>-18.837</v>
      </c>
      <c r="BOE12">
        <v>-18.928000000000001</v>
      </c>
      <c r="BOF12">
        <v>-18.928000000000001</v>
      </c>
      <c r="BOG12">
        <v>-19.018999999999998</v>
      </c>
      <c r="BOH12">
        <v>-19.201000000000001</v>
      </c>
      <c r="BOI12">
        <v>-19.201000000000001</v>
      </c>
      <c r="BOJ12">
        <v>-19.292000000000002</v>
      </c>
      <c r="BOK12">
        <v>-19.382999999999999</v>
      </c>
      <c r="BOL12">
        <v>-19.474</v>
      </c>
      <c r="BOM12">
        <v>-19.565000000000001</v>
      </c>
      <c r="BON12">
        <v>-19.565000000000001</v>
      </c>
      <c r="BOO12">
        <v>-19.655999999999999</v>
      </c>
      <c r="BOP12">
        <v>-19.655999999999999</v>
      </c>
      <c r="BOQ12">
        <v>-19.747</v>
      </c>
      <c r="BOR12">
        <v>-19.747</v>
      </c>
      <c r="BOS12">
        <v>-19.838000000000001</v>
      </c>
      <c r="BOT12">
        <v>-19.928999999999998</v>
      </c>
      <c r="BOU12">
        <v>-19.928999999999998</v>
      </c>
      <c r="BOV12">
        <v>-19.928999999999998</v>
      </c>
      <c r="BOW12">
        <v>-20.02</v>
      </c>
      <c r="BOX12">
        <v>-20.02</v>
      </c>
      <c r="BOY12">
        <v>-20.02</v>
      </c>
      <c r="BOZ12">
        <v>-20.02</v>
      </c>
      <c r="BPA12">
        <v>-20.02</v>
      </c>
      <c r="BPB12">
        <v>-20.02</v>
      </c>
      <c r="BPC12">
        <v>-20.02</v>
      </c>
      <c r="BPD12">
        <v>-20.02</v>
      </c>
      <c r="BPE12">
        <v>-20.02</v>
      </c>
      <c r="BPF12">
        <v>-20.02</v>
      </c>
      <c r="BPG12">
        <v>-20.02</v>
      </c>
      <c r="BPH12">
        <v>-20.02</v>
      </c>
      <c r="BPI12">
        <v>-20.02</v>
      </c>
      <c r="BPJ12">
        <v>-20.02</v>
      </c>
      <c r="BPK12">
        <v>-20.02</v>
      </c>
      <c r="BPL12">
        <v>-20.02</v>
      </c>
      <c r="BPM12">
        <v>-20.02</v>
      </c>
      <c r="BPN12">
        <v>-20.02</v>
      </c>
      <c r="BPO12">
        <v>-20.02</v>
      </c>
      <c r="BPP12">
        <v>-20.02</v>
      </c>
      <c r="BPQ12">
        <v>-19.928999999999998</v>
      </c>
      <c r="BPR12">
        <v>-19.928999999999998</v>
      </c>
      <c r="BPS12">
        <v>-19.838000000000001</v>
      </c>
      <c r="BPT12">
        <v>-19.747</v>
      </c>
      <c r="BPU12">
        <v>-19.747</v>
      </c>
      <c r="BPV12">
        <v>-19.655999999999999</v>
      </c>
      <c r="BPW12">
        <v>-19.655999999999999</v>
      </c>
      <c r="BPX12">
        <v>-19.565000000000001</v>
      </c>
      <c r="BPY12">
        <v>-19.565000000000001</v>
      </c>
      <c r="BPZ12">
        <v>-19.382999999999999</v>
      </c>
      <c r="BQA12">
        <v>-19.292000000000002</v>
      </c>
      <c r="BQB12">
        <v>-19.292000000000002</v>
      </c>
      <c r="BQC12">
        <v>-19.201000000000001</v>
      </c>
      <c r="BQD12">
        <v>-19.11</v>
      </c>
      <c r="BQE12">
        <v>-19.018999999999998</v>
      </c>
      <c r="BQF12">
        <v>-18.928000000000001</v>
      </c>
      <c r="BQG12">
        <v>-18.837</v>
      </c>
      <c r="BQH12">
        <v>-18.745999999999999</v>
      </c>
      <c r="BQI12">
        <v>-18.655000000000001</v>
      </c>
      <c r="BQJ12">
        <v>-18.564</v>
      </c>
      <c r="BQK12">
        <v>-18.472999999999999</v>
      </c>
      <c r="BQL12">
        <v>-18.291</v>
      </c>
      <c r="BQM12">
        <v>-18.2</v>
      </c>
      <c r="BQN12">
        <v>-18.109000000000002</v>
      </c>
      <c r="BQO12">
        <v>-17.927</v>
      </c>
      <c r="BQP12">
        <v>-17.835999999999999</v>
      </c>
      <c r="BQQ12">
        <v>-17.745000000000001</v>
      </c>
      <c r="BQR12">
        <v>-17.562999999999999</v>
      </c>
      <c r="BQS12">
        <v>-17.472000000000001</v>
      </c>
      <c r="BQT12">
        <v>-17.381</v>
      </c>
      <c r="BQU12">
        <v>-17.199000000000002</v>
      </c>
      <c r="BQV12">
        <v>-17.016999999999999</v>
      </c>
      <c r="BQW12">
        <v>-16.925999999999998</v>
      </c>
      <c r="BQX12">
        <v>-16.744</v>
      </c>
      <c r="BQY12">
        <v>-16.652999999999999</v>
      </c>
      <c r="BQZ12">
        <v>-16.471</v>
      </c>
      <c r="BRA12">
        <v>-16.289000000000001</v>
      </c>
      <c r="BRB12">
        <v>-16.106999999999999</v>
      </c>
      <c r="BRC12">
        <v>-16.015999999999998</v>
      </c>
      <c r="BRD12">
        <v>-15.834</v>
      </c>
      <c r="BRE12">
        <v>-15.651999999999999</v>
      </c>
      <c r="BRF12">
        <v>-15.47</v>
      </c>
      <c r="BRG12">
        <v>-15.288</v>
      </c>
      <c r="BRH12">
        <v>-15.196999999999999</v>
      </c>
      <c r="BRI12">
        <v>-14.923999999999999</v>
      </c>
      <c r="BRJ12">
        <v>-14.833</v>
      </c>
      <c r="BRK12">
        <v>-14.56</v>
      </c>
      <c r="BRL12">
        <v>-14.468999999999999</v>
      </c>
      <c r="BRM12">
        <v>-14.196</v>
      </c>
      <c r="BRN12">
        <v>-14.013999999999999</v>
      </c>
      <c r="BRO12">
        <v>-13.832000000000001</v>
      </c>
      <c r="BRP12">
        <v>-13.65</v>
      </c>
      <c r="BRQ12">
        <v>-13.468</v>
      </c>
      <c r="BRR12">
        <v>-13.195</v>
      </c>
      <c r="BRS12">
        <v>-13.013</v>
      </c>
      <c r="BRT12">
        <v>-12.831</v>
      </c>
      <c r="BRU12">
        <v>-12.648999999999999</v>
      </c>
      <c r="BRV12">
        <v>-12.375999999999999</v>
      </c>
      <c r="BRW12">
        <v>-12.194000000000001</v>
      </c>
      <c r="BRX12">
        <v>-12.012</v>
      </c>
      <c r="BRY12">
        <v>-11.739000000000001</v>
      </c>
      <c r="BRZ12">
        <v>-11.557</v>
      </c>
      <c r="BSA12">
        <v>-11.284000000000001</v>
      </c>
      <c r="BSB12">
        <v>-11.102</v>
      </c>
      <c r="BSC12">
        <v>-10.92</v>
      </c>
      <c r="BSD12">
        <v>-10.647</v>
      </c>
      <c r="BSE12">
        <v>-10.465</v>
      </c>
      <c r="BSF12">
        <v>-10.192</v>
      </c>
      <c r="BSG12">
        <v>-10.01</v>
      </c>
      <c r="BSH12">
        <v>-9.7370000000000001</v>
      </c>
      <c r="BSI12">
        <v>-9.4640000000000004</v>
      </c>
      <c r="BSJ12">
        <v>-9.282</v>
      </c>
      <c r="BSK12">
        <v>-9.1</v>
      </c>
      <c r="BSL12">
        <v>-8.827</v>
      </c>
      <c r="BSM12">
        <v>-8.5540000000000003</v>
      </c>
      <c r="BSN12">
        <v>-8.3719999999999999</v>
      </c>
      <c r="BSO12">
        <v>-8.0990000000000002</v>
      </c>
      <c r="BSP12">
        <v>-7.8259999999999996</v>
      </c>
      <c r="BSQ12">
        <v>-7.6440000000000001</v>
      </c>
      <c r="BSR12">
        <v>-7.28</v>
      </c>
      <c r="BSS12">
        <v>-7.0979999999999999</v>
      </c>
      <c r="BST12">
        <v>-6.8250000000000002</v>
      </c>
      <c r="BSU12">
        <v>-6.5519999999999996</v>
      </c>
      <c r="BSV12">
        <v>-6.37</v>
      </c>
      <c r="BSW12">
        <v>-6.0970000000000004</v>
      </c>
      <c r="BSX12">
        <v>-5.8239999999999998</v>
      </c>
      <c r="BSY12">
        <v>-5.5510000000000002</v>
      </c>
      <c r="BSZ12">
        <v>-5.3689999999999998</v>
      </c>
      <c r="BTA12">
        <v>-5.0960000000000001</v>
      </c>
      <c r="BTB12">
        <v>-4.8230000000000004</v>
      </c>
      <c r="BTC12">
        <v>-4.55</v>
      </c>
      <c r="BTD12">
        <v>-4.2770000000000001</v>
      </c>
      <c r="BTE12">
        <v>-4.0039999999999996</v>
      </c>
      <c r="BTF12">
        <v>-3.7309999999999999</v>
      </c>
      <c r="BTG12">
        <v>-3.5489999999999999</v>
      </c>
      <c r="BTH12">
        <v>-3.2759999999999998</v>
      </c>
      <c r="BTI12">
        <v>-2.9119999999999999</v>
      </c>
      <c r="BTJ12">
        <v>-2.73</v>
      </c>
      <c r="BTK12">
        <v>-2.4569999999999999</v>
      </c>
      <c r="BTL12">
        <v>-2.1840000000000002</v>
      </c>
      <c r="BTM12">
        <v>-1.911</v>
      </c>
      <c r="BTN12">
        <v>-1.6379999999999999</v>
      </c>
      <c r="BTO12">
        <v>-1.365</v>
      </c>
      <c r="BTP12">
        <v>-1.0920000000000001</v>
      </c>
      <c r="BTQ12">
        <v>-0.81899999999999995</v>
      </c>
      <c r="BTR12">
        <v>-0.63700000000000001</v>
      </c>
      <c r="BTS12">
        <v>-0.36399999999999999</v>
      </c>
      <c r="BTT12">
        <v>0</v>
      </c>
      <c r="BTU12">
        <v>0.182</v>
      </c>
      <c r="BTV12">
        <v>0.45500000000000002</v>
      </c>
      <c r="BTW12">
        <v>0.72799999999999998</v>
      </c>
      <c r="BTX12">
        <v>1.0009999999999999</v>
      </c>
      <c r="BTY12">
        <v>1.1830000000000001</v>
      </c>
      <c r="BTZ12">
        <v>1.456</v>
      </c>
      <c r="BUA12">
        <v>1.82</v>
      </c>
      <c r="BUB12">
        <v>2.093</v>
      </c>
      <c r="BUC12">
        <v>2.2749999999999999</v>
      </c>
      <c r="BUD12">
        <v>2.548</v>
      </c>
      <c r="BUE12">
        <v>2.8210000000000002</v>
      </c>
      <c r="BUF12">
        <v>3.0939999999999999</v>
      </c>
      <c r="BUG12">
        <v>3.367</v>
      </c>
      <c r="BUH12">
        <v>3.64</v>
      </c>
      <c r="BUI12">
        <v>3.9129999999999998</v>
      </c>
      <c r="BUJ12">
        <v>4.0949999999999998</v>
      </c>
      <c r="BUK12">
        <v>4.3680000000000003</v>
      </c>
      <c r="BUL12">
        <v>4.7320000000000002</v>
      </c>
      <c r="BUM12">
        <v>4.9139999999999997</v>
      </c>
      <c r="BUN12">
        <v>5.1870000000000003</v>
      </c>
      <c r="BUO12">
        <v>5.46</v>
      </c>
      <c r="BUP12">
        <v>5.7329999999999997</v>
      </c>
      <c r="BUQ12">
        <v>5.915</v>
      </c>
      <c r="BUR12">
        <v>6.1879999999999997</v>
      </c>
      <c r="BUS12">
        <v>6.4610000000000003</v>
      </c>
      <c r="BUT12">
        <v>6.6429999999999998</v>
      </c>
      <c r="BUU12">
        <v>6.9160000000000004</v>
      </c>
      <c r="BUV12">
        <v>7.1890000000000001</v>
      </c>
      <c r="BUW12">
        <v>7.3710000000000004</v>
      </c>
      <c r="BUX12">
        <v>7.6440000000000001</v>
      </c>
      <c r="BUY12">
        <v>7.9169999999999998</v>
      </c>
      <c r="BUZ12">
        <v>8.0990000000000002</v>
      </c>
      <c r="BVA12">
        <v>8.3719999999999999</v>
      </c>
      <c r="BVB12">
        <v>8.6449999999999996</v>
      </c>
      <c r="BVC12">
        <v>8.827</v>
      </c>
      <c r="BVD12">
        <v>9.1</v>
      </c>
      <c r="BVE12">
        <v>9.282</v>
      </c>
      <c r="BVF12">
        <v>9.5549999999999997</v>
      </c>
      <c r="BVG12">
        <v>9.8279999999999994</v>
      </c>
      <c r="BVH12">
        <v>10.01</v>
      </c>
      <c r="BVI12">
        <v>10.192</v>
      </c>
      <c r="BVJ12">
        <v>10.465</v>
      </c>
      <c r="BVK12">
        <v>10.647</v>
      </c>
      <c r="BVL12">
        <v>10.92</v>
      </c>
      <c r="BVM12">
        <v>11.102</v>
      </c>
      <c r="BVN12">
        <v>11.284000000000001</v>
      </c>
      <c r="BVO12">
        <v>11.557</v>
      </c>
      <c r="BVP12">
        <v>11.739000000000001</v>
      </c>
      <c r="BVQ12">
        <v>12.012</v>
      </c>
      <c r="BVR12">
        <v>12.103</v>
      </c>
      <c r="BVS12">
        <v>12.375999999999999</v>
      </c>
      <c r="BVT12">
        <v>12.558</v>
      </c>
      <c r="BVU12">
        <v>12.74</v>
      </c>
      <c r="BVV12">
        <v>13.013</v>
      </c>
      <c r="BVW12">
        <v>13.195</v>
      </c>
      <c r="BVX12">
        <v>13.377000000000001</v>
      </c>
      <c r="BVY12">
        <v>13.558999999999999</v>
      </c>
      <c r="BVZ12">
        <v>13.832000000000001</v>
      </c>
      <c r="BWA12">
        <v>13.923</v>
      </c>
      <c r="BWB12">
        <v>14.196</v>
      </c>
      <c r="BWC12">
        <v>14.287000000000001</v>
      </c>
      <c r="BWD12">
        <v>14.56</v>
      </c>
      <c r="BWE12">
        <v>14.651</v>
      </c>
      <c r="BWF12">
        <v>14.833</v>
      </c>
      <c r="BWG12">
        <v>15.015000000000001</v>
      </c>
      <c r="BWH12">
        <v>15.196999999999999</v>
      </c>
      <c r="BWI12">
        <v>15.379</v>
      </c>
      <c r="BWJ12">
        <v>15.561</v>
      </c>
      <c r="BWK12">
        <v>15.651999999999999</v>
      </c>
      <c r="BWL12">
        <v>15.834</v>
      </c>
      <c r="BWM12">
        <v>16.015999999999998</v>
      </c>
      <c r="BWN12">
        <v>16.106999999999999</v>
      </c>
      <c r="BWO12">
        <v>16.289000000000001</v>
      </c>
      <c r="BWP12">
        <v>16.38</v>
      </c>
      <c r="BWQ12">
        <v>16.562000000000001</v>
      </c>
      <c r="BWR12">
        <v>16.744</v>
      </c>
      <c r="BWS12">
        <v>16.835000000000001</v>
      </c>
      <c r="BWT12">
        <v>17.016999999999999</v>
      </c>
      <c r="BWU12">
        <v>17.108000000000001</v>
      </c>
      <c r="BWV12">
        <v>17.199000000000002</v>
      </c>
      <c r="BWW12">
        <v>17.381</v>
      </c>
      <c r="BWX12">
        <v>17.472000000000001</v>
      </c>
      <c r="BWY12">
        <v>17.562999999999999</v>
      </c>
      <c r="BWZ12">
        <v>17.745000000000001</v>
      </c>
      <c r="BXA12">
        <v>17.835999999999999</v>
      </c>
      <c r="BXB12">
        <v>17.927</v>
      </c>
      <c r="BXC12">
        <v>18.109000000000002</v>
      </c>
      <c r="BXD12">
        <v>18.2</v>
      </c>
      <c r="BXE12">
        <v>18.291</v>
      </c>
      <c r="BXF12">
        <v>18.291</v>
      </c>
      <c r="BXG12">
        <v>18.472999999999999</v>
      </c>
      <c r="BXH12">
        <v>18.564</v>
      </c>
      <c r="BXI12">
        <v>18.655000000000001</v>
      </c>
      <c r="BXJ12">
        <v>18.655000000000001</v>
      </c>
      <c r="BXK12">
        <v>18.837</v>
      </c>
      <c r="BXL12">
        <v>18.928000000000001</v>
      </c>
      <c r="BXM12">
        <v>18.928000000000001</v>
      </c>
      <c r="BXN12">
        <v>19.018999999999998</v>
      </c>
      <c r="BXO12">
        <v>19.018999999999998</v>
      </c>
      <c r="BXP12">
        <v>19.201000000000001</v>
      </c>
      <c r="BXQ12">
        <v>19.201000000000001</v>
      </c>
      <c r="BXR12">
        <v>19.292000000000002</v>
      </c>
      <c r="BXS12">
        <v>19.292000000000002</v>
      </c>
      <c r="BXT12">
        <v>19.382999999999999</v>
      </c>
      <c r="BXU12">
        <v>19.382999999999999</v>
      </c>
      <c r="BXV12">
        <v>19.474</v>
      </c>
      <c r="BXW12">
        <v>19.474</v>
      </c>
      <c r="BXX12">
        <v>19.565000000000001</v>
      </c>
      <c r="BXY12">
        <v>19.565000000000001</v>
      </c>
      <c r="BXZ12">
        <v>19.655999999999999</v>
      </c>
      <c r="BYA12">
        <v>19.655999999999999</v>
      </c>
      <c r="BYB12">
        <v>19.655999999999999</v>
      </c>
      <c r="BYC12">
        <v>19.655999999999999</v>
      </c>
      <c r="BYD12">
        <v>19.655999999999999</v>
      </c>
      <c r="BYE12">
        <v>19.655999999999999</v>
      </c>
      <c r="BYF12">
        <v>19.655999999999999</v>
      </c>
      <c r="BYG12">
        <v>19.655999999999999</v>
      </c>
      <c r="BYH12">
        <v>19.655999999999999</v>
      </c>
      <c r="BYI12">
        <v>19.655999999999999</v>
      </c>
      <c r="BYJ12">
        <v>19.655999999999999</v>
      </c>
      <c r="BYK12">
        <v>19.655999999999999</v>
      </c>
      <c r="BYL12">
        <v>19.655999999999999</v>
      </c>
      <c r="BYM12">
        <v>19.655999999999999</v>
      </c>
      <c r="BYN12">
        <v>19.655999999999999</v>
      </c>
      <c r="BYO12">
        <v>19.655999999999999</v>
      </c>
      <c r="BYP12">
        <v>19.655999999999999</v>
      </c>
      <c r="BYQ12">
        <v>19.655999999999999</v>
      </c>
      <c r="BYR12">
        <v>19.655999999999999</v>
      </c>
      <c r="BYS12">
        <v>19.565000000000001</v>
      </c>
      <c r="BYT12">
        <v>19.565000000000001</v>
      </c>
      <c r="BYU12">
        <v>19.474</v>
      </c>
      <c r="BYV12">
        <v>19.382999999999999</v>
      </c>
      <c r="BYW12">
        <v>19.382999999999999</v>
      </c>
      <c r="BYX12">
        <v>19.292000000000002</v>
      </c>
      <c r="BYY12">
        <v>19.292000000000002</v>
      </c>
      <c r="BYZ12">
        <v>19.292000000000002</v>
      </c>
      <c r="BZA12">
        <v>19.201000000000001</v>
      </c>
      <c r="BZB12">
        <v>19.018999999999998</v>
      </c>
      <c r="BZC12">
        <v>19.018999999999998</v>
      </c>
      <c r="BZD12">
        <v>18.928000000000001</v>
      </c>
      <c r="BZE12">
        <v>18.928000000000001</v>
      </c>
      <c r="BZF12">
        <v>18.837</v>
      </c>
      <c r="BZG12">
        <v>18.655000000000001</v>
      </c>
      <c r="BZH12">
        <v>18.564</v>
      </c>
      <c r="BZI12">
        <v>18.564</v>
      </c>
      <c r="BZJ12">
        <v>18.472999999999999</v>
      </c>
      <c r="BZK12">
        <v>18.291</v>
      </c>
      <c r="BZL12">
        <v>18.2</v>
      </c>
      <c r="BZM12">
        <v>18.2</v>
      </c>
      <c r="BZN12">
        <v>18.018000000000001</v>
      </c>
      <c r="BZO12">
        <v>17.927</v>
      </c>
      <c r="BZP12">
        <v>17.835999999999999</v>
      </c>
      <c r="BZQ12">
        <v>17.654</v>
      </c>
      <c r="BZR12">
        <v>17.562999999999999</v>
      </c>
      <c r="BZS12">
        <v>17.472000000000001</v>
      </c>
      <c r="BZT12">
        <v>17.29</v>
      </c>
      <c r="BZU12">
        <v>17.199000000000002</v>
      </c>
      <c r="BZV12">
        <v>17.108000000000001</v>
      </c>
      <c r="BZW12">
        <v>16.925999999999998</v>
      </c>
      <c r="BZX12">
        <v>16.744</v>
      </c>
      <c r="BZY12">
        <v>16.652999999999999</v>
      </c>
      <c r="BZZ12">
        <v>16.471</v>
      </c>
      <c r="CAA12">
        <v>16.38</v>
      </c>
      <c r="CAB12">
        <v>16.198</v>
      </c>
      <c r="CAC12">
        <v>16.015999999999998</v>
      </c>
      <c r="CAD12">
        <v>15.925000000000001</v>
      </c>
      <c r="CAE12">
        <v>15.743</v>
      </c>
      <c r="CAF12">
        <v>15.651999999999999</v>
      </c>
      <c r="CAG12">
        <v>15.379</v>
      </c>
      <c r="CAH12">
        <v>15.288</v>
      </c>
      <c r="CAI12">
        <v>15.106</v>
      </c>
      <c r="CAJ12">
        <v>14.923999999999999</v>
      </c>
      <c r="CAK12">
        <v>14.742000000000001</v>
      </c>
      <c r="CAL12">
        <v>14.56</v>
      </c>
      <c r="CAM12">
        <v>14.378</v>
      </c>
      <c r="CAN12">
        <v>14.196</v>
      </c>
      <c r="CAO12">
        <v>14.013999999999999</v>
      </c>
      <c r="CAP12">
        <v>13.832000000000001</v>
      </c>
      <c r="CAQ12">
        <v>13.65</v>
      </c>
      <c r="CAR12">
        <v>13.468</v>
      </c>
      <c r="CAS12">
        <v>13.286</v>
      </c>
      <c r="CAT12">
        <v>13.103999999999999</v>
      </c>
      <c r="CAU12">
        <v>12.831</v>
      </c>
      <c r="CAV12">
        <v>12.74</v>
      </c>
      <c r="CAW12">
        <v>12.467000000000001</v>
      </c>
      <c r="CAX12">
        <v>12.285</v>
      </c>
      <c r="CAY12">
        <v>12.012</v>
      </c>
      <c r="CAZ12">
        <v>11.83</v>
      </c>
      <c r="CBA12">
        <v>11.648</v>
      </c>
      <c r="CBB12">
        <v>11.375</v>
      </c>
      <c r="CBC12">
        <v>11.284000000000001</v>
      </c>
      <c r="CBD12">
        <v>11.010999999999999</v>
      </c>
      <c r="CBE12">
        <v>10.829000000000001</v>
      </c>
      <c r="CBF12">
        <v>10.555999999999999</v>
      </c>
      <c r="CBG12">
        <v>10.282999999999999</v>
      </c>
      <c r="CBH12">
        <v>10.192</v>
      </c>
      <c r="CBI12">
        <v>9.9190000000000005</v>
      </c>
      <c r="CBJ12">
        <v>9.6460000000000008</v>
      </c>
      <c r="CBK12">
        <v>9.4640000000000004</v>
      </c>
      <c r="CBL12">
        <v>9.1910000000000007</v>
      </c>
      <c r="CBM12">
        <v>9.0090000000000003</v>
      </c>
      <c r="CBN12">
        <v>8.7360000000000007</v>
      </c>
      <c r="CBO12">
        <v>8.4629999999999992</v>
      </c>
      <c r="CBP12">
        <v>8.2810000000000006</v>
      </c>
      <c r="CBQ12">
        <v>8.0079999999999991</v>
      </c>
      <c r="CBR12">
        <v>7.7350000000000003</v>
      </c>
      <c r="CBS12">
        <v>7.5529999999999999</v>
      </c>
      <c r="CBT12">
        <v>7.28</v>
      </c>
      <c r="CBU12">
        <v>7.0069999999999997</v>
      </c>
      <c r="CBV12">
        <v>6.8250000000000002</v>
      </c>
      <c r="CBW12">
        <v>6.5519999999999996</v>
      </c>
      <c r="CBX12">
        <v>6.2789999999999999</v>
      </c>
      <c r="CBY12">
        <v>6.0970000000000004</v>
      </c>
      <c r="CBZ12">
        <v>5.8239999999999998</v>
      </c>
      <c r="CCA12">
        <v>5.5510000000000002</v>
      </c>
      <c r="CCB12">
        <v>5.3689999999999998</v>
      </c>
      <c r="CCC12">
        <v>5.0960000000000001</v>
      </c>
      <c r="CCD12">
        <v>4.8230000000000004</v>
      </c>
      <c r="CCE12">
        <v>4.55</v>
      </c>
      <c r="CCF12">
        <v>4.3680000000000003</v>
      </c>
      <c r="CCG12">
        <v>4.0039999999999996</v>
      </c>
      <c r="CCH12">
        <v>3.7309999999999999</v>
      </c>
      <c r="CCI12">
        <v>3.5489999999999999</v>
      </c>
      <c r="CCJ12">
        <v>3.2759999999999998</v>
      </c>
      <c r="CCK12">
        <v>3.0030000000000001</v>
      </c>
      <c r="CCL12">
        <v>2.8210000000000002</v>
      </c>
      <c r="CCM12">
        <v>2.548</v>
      </c>
      <c r="CCN12">
        <v>2.2749999999999999</v>
      </c>
      <c r="CCO12">
        <v>2.0019999999999998</v>
      </c>
      <c r="CCP12">
        <v>1.7290000000000001</v>
      </c>
      <c r="CCQ12">
        <v>1.456</v>
      </c>
      <c r="CCR12">
        <v>1.1830000000000001</v>
      </c>
      <c r="CCS12">
        <v>1.0009999999999999</v>
      </c>
      <c r="CCT12">
        <v>0.72799999999999998</v>
      </c>
      <c r="CCU12">
        <v>0.45500000000000002</v>
      </c>
      <c r="CCV12">
        <v>0.182</v>
      </c>
      <c r="CCW12">
        <v>-9.0999999999999998E-2</v>
      </c>
      <c r="CCX12">
        <v>-0.36399999999999999</v>
      </c>
      <c r="CCY12">
        <v>-0.63700000000000001</v>
      </c>
      <c r="CCZ12">
        <v>-0.81899999999999995</v>
      </c>
      <c r="CDA12">
        <v>-1.0920000000000001</v>
      </c>
      <c r="CDB12">
        <v>-1.365</v>
      </c>
      <c r="CDC12">
        <v>-1.7290000000000001</v>
      </c>
      <c r="CDD12">
        <v>-1.911</v>
      </c>
      <c r="CDE12">
        <v>-2.1840000000000002</v>
      </c>
      <c r="CDF12">
        <v>-2.4569999999999999</v>
      </c>
      <c r="CDG12">
        <v>-2.73</v>
      </c>
      <c r="CDH12">
        <v>-2.9119999999999999</v>
      </c>
      <c r="CDI12">
        <v>-3.1850000000000001</v>
      </c>
      <c r="CDJ12">
        <v>-3.5489999999999999</v>
      </c>
      <c r="CDK12">
        <v>-3.7309999999999999</v>
      </c>
      <c r="CDL12">
        <v>-4.0039999999999996</v>
      </c>
      <c r="CDM12">
        <v>-4.2770000000000001</v>
      </c>
      <c r="CDN12">
        <v>-4.4589999999999996</v>
      </c>
      <c r="CDO12">
        <v>-4.7320000000000002</v>
      </c>
      <c r="CDP12">
        <v>-5.0049999999999999</v>
      </c>
      <c r="CDQ12">
        <v>-5.2779999999999996</v>
      </c>
      <c r="CDR12">
        <v>-5.46</v>
      </c>
      <c r="CDS12">
        <v>-5.8239999999999998</v>
      </c>
      <c r="CDT12">
        <v>-6.0060000000000002</v>
      </c>
      <c r="CDU12">
        <v>-6.2789999999999999</v>
      </c>
      <c r="CDV12">
        <v>-6.5519999999999996</v>
      </c>
      <c r="CDW12">
        <v>-6.8250000000000002</v>
      </c>
      <c r="CDX12">
        <v>-7.0069999999999997</v>
      </c>
      <c r="CDY12">
        <v>-7.28</v>
      </c>
      <c r="CDZ12">
        <v>-7.5529999999999999</v>
      </c>
      <c r="CEA12">
        <v>-7.7350000000000003</v>
      </c>
      <c r="CEB12">
        <v>-8.0079999999999991</v>
      </c>
      <c r="CEC12">
        <v>-8.2810000000000006</v>
      </c>
      <c r="CED12">
        <v>-8.4629999999999992</v>
      </c>
      <c r="CEE12">
        <v>-8.7360000000000007</v>
      </c>
      <c r="CEF12">
        <v>-8.9179999999999993</v>
      </c>
      <c r="CEG12">
        <v>-9.1</v>
      </c>
      <c r="CEH12">
        <v>-9.3729999999999993</v>
      </c>
      <c r="CEI12">
        <v>-9.5549999999999997</v>
      </c>
      <c r="CEJ12">
        <v>-9.8279999999999994</v>
      </c>
      <c r="CEK12">
        <v>-10.101000000000001</v>
      </c>
      <c r="CEL12">
        <v>-10.282999999999999</v>
      </c>
      <c r="CEM12">
        <v>-10.555999999999999</v>
      </c>
      <c r="CEN12">
        <v>-10.738</v>
      </c>
      <c r="CEO12">
        <v>-10.92</v>
      </c>
      <c r="CEP12">
        <v>-11.193</v>
      </c>
      <c r="CEQ12">
        <v>-11.375</v>
      </c>
      <c r="CER12">
        <v>-11.557</v>
      </c>
      <c r="CES12">
        <v>-11.83</v>
      </c>
      <c r="CET12">
        <v>-12.012</v>
      </c>
      <c r="CEU12">
        <v>-12.285</v>
      </c>
      <c r="CEV12">
        <v>-12.375999999999999</v>
      </c>
      <c r="CEW12">
        <v>-12.648999999999999</v>
      </c>
      <c r="CEX12">
        <v>-12.831</v>
      </c>
      <c r="CEY12">
        <v>-13.013</v>
      </c>
      <c r="CEZ12">
        <v>-13.195</v>
      </c>
      <c r="CFA12">
        <v>-13.377000000000001</v>
      </c>
      <c r="CFB12">
        <v>-13.558999999999999</v>
      </c>
      <c r="CFC12">
        <v>-13.832000000000001</v>
      </c>
      <c r="CFD12">
        <v>-13.923</v>
      </c>
      <c r="CFE12">
        <v>-14.196</v>
      </c>
      <c r="CFF12">
        <v>-14.287000000000001</v>
      </c>
      <c r="CFG12">
        <v>-14.56</v>
      </c>
      <c r="CFH12">
        <v>-14.651</v>
      </c>
      <c r="CFI12">
        <v>-14.833</v>
      </c>
      <c r="CFJ12">
        <v>-15.015000000000001</v>
      </c>
      <c r="CFK12">
        <v>-15.196999999999999</v>
      </c>
      <c r="CFL12">
        <v>-15.288</v>
      </c>
      <c r="CFM12">
        <v>-15.561</v>
      </c>
      <c r="CFN12">
        <v>-15.651999999999999</v>
      </c>
      <c r="CFO12">
        <v>-15.834</v>
      </c>
      <c r="CFP12">
        <v>-16.015999999999998</v>
      </c>
      <c r="CFQ12">
        <v>-16.106999999999999</v>
      </c>
      <c r="CFR12">
        <v>-16.289000000000001</v>
      </c>
      <c r="CFS12">
        <v>-16.38</v>
      </c>
      <c r="CFT12">
        <v>-16.562000000000001</v>
      </c>
      <c r="CFU12">
        <v>-16.744</v>
      </c>
      <c r="CFV12">
        <v>-16.835000000000001</v>
      </c>
      <c r="CFW12">
        <v>-17.016999999999999</v>
      </c>
      <c r="CFX12">
        <v>-17.108000000000001</v>
      </c>
      <c r="CFY12">
        <v>-17.199000000000002</v>
      </c>
      <c r="CFZ12">
        <v>-17.381</v>
      </c>
      <c r="CGA12">
        <v>-17.472000000000001</v>
      </c>
      <c r="CGB12">
        <v>-17.562999999999999</v>
      </c>
      <c r="CGC12">
        <v>-17.745000000000001</v>
      </c>
      <c r="CGD12">
        <v>-17.835999999999999</v>
      </c>
      <c r="CGE12">
        <v>-17.927</v>
      </c>
      <c r="CGF12">
        <v>-18.018000000000001</v>
      </c>
      <c r="CGG12">
        <v>-18.109000000000002</v>
      </c>
      <c r="CGH12">
        <v>-18.2</v>
      </c>
      <c r="CGI12">
        <v>-18.291</v>
      </c>
      <c r="CGJ12">
        <v>-18.472999999999999</v>
      </c>
      <c r="CGK12">
        <v>-18.472999999999999</v>
      </c>
      <c r="CGL12">
        <v>-18.564</v>
      </c>
      <c r="CGM12">
        <v>-18.655000000000001</v>
      </c>
      <c r="CGN12">
        <v>-18.745999999999999</v>
      </c>
      <c r="CGO12">
        <v>-18.837</v>
      </c>
      <c r="CGP12">
        <v>-18.928000000000001</v>
      </c>
      <c r="CGQ12">
        <v>-18.928000000000001</v>
      </c>
      <c r="CGR12">
        <v>-19.018999999999998</v>
      </c>
      <c r="CGS12">
        <v>-19.11</v>
      </c>
      <c r="CGT12">
        <v>-19.201000000000001</v>
      </c>
      <c r="CGU12">
        <v>-19.201000000000001</v>
      </c>
      <c r="CGV12">
        <v>-19.292000000000002</v>
      </c>
      <c r="CGW12">
        <v>-19.292000000000002</v>
      </c>
      <c r="CGX12">
        <v>-19.292000000000002</v>
      </c>
      <c r="CGY12">
        <v>-19.382999999999999</v>
      </c>
      <c r="CGZ12">
        <v>-19.382999999999999</v>
      </c>
      <c r="CHA12">
        <v>-19.474</v>
      </c>
      <c r="CHB12">
        <v>-19.565000000000001</v>
      </c>
      <c r="CHC12">
        <v>-19.565000000000001</v>
      </c>
      <c r="CHD12">
        <v>-19.565000000000001</v>
      </c>
      <c r="CHE12">
        <v>-19.565000000000001</v>
      </c>
      <c r="CHF12">
        <v>-19.565000000000001</v>
      </c>
      <c r="CHG12">
        <v>-19.655999999999999</v>
      </c>
      <c r="CHH12">
        <v>-19.655999999999999</v>
      </c>
      <c r="CHI12">
        <v>-19.655999999999999</v>
      </c>
      <c r="CHJ12">
        <v>-19.655999999999999</v>
      </c>
      <c r="CHK12">
        <v>-19.655999999999999</v>
      </c>
      <c r="CHL12">
        <v>-19.655999999999999</v>
      </c>
      <c r="CHM12">
        <v>-19.655999999999999</v>
      </c>
      <c r="CHN12">
        <v>-19.655999999999999</v>
      </c>
      <c r="CHO12">
        <v>-19.655999999999999</v>
      </c>
      <c r="CHP12">
        <v>-19.655999999999999</v>
      </c>
      <c r="CHQ12">
        <v>-19.655999999999999</v>
      </c>
      <c r="CHR12">
        <v>-19.655999999999999</v>
      </c>
      <c r="CHS12">
        <v>-19.655999999999999</v>
      </c>
      <c r="CHT12">
        <v>-19.565000000000001</v>
      </c>
      <c r="CHU12">
        <v>-19.565000000000001</v>
      </c>
      <c r="CHV12">
        <v>-19.565000000000001</v>
      </c>
      <c r="CHW12">
        <v>-19.474</v>
      </c>
      <c r="CHX12">
        <v>-19.382999999999999</v>
      </c>
      <c r="CHY12">
        <v>-19.382999999999999</v>
      </c>
      <c r="CHZ12">
        <v>-19.292000000000002</v>
      </c>
      <c r="CIA12">
        <v>-19.292000000000002</v>
      </c>
      <c r="CIB12">
        <v>-19.201000000000001</v>
      </c>
      <c r="CIC12">
        <v>-19.201000000000001</v>
      </c>
      <c r="CID12">
        <v>-19.11</v>
      </c>
      <c r="CIE12">
        <v>-19.018999999999998</v>
      </c>
      <c r="CIF12">
        <v>-18.928000000000001</v>
      </c>
      <c r="CIG12">
        <v>-18.928000000000001</v>
      </c>
      <c r="CIH12">
        <v>-18.837</v>
      </c>
      <c r="CII12">
        <v>-18.745999999999999</v>
      </c>
      <c r="CIJ12">
        <v>-18.655000000000001</v>
      </c>
      <c r="CIK12">
        <v>-18.564</v>
      </c>
      <c r="CIL12">
        <v>-18.472999999999999</v>
      </c>
      <c r="CIM12">
        <v>-18.382000000000001</v>
      </c>
      <c r="CIN12">
        <v>-18.291</v>
      </c>
      <c r="CIO12">
        <v>-18.2</v>
      </c>
      <c r="CIP12">
        <v>-18.109000000000002</v>
      </c>
      <c r="CIQ12">
        <v>-17.927</v>
      </c>
      <c r="CIR12">
        <v>-17.835999999999999</v>
      </c>
      <c r="CIS12">
        <v>-17.745000000000001</v>
      </c>
      <c r="CIT12">
        <v>-17.654</v>
      </c>
      <c r="CIU12">
        <v>-17.472000000000001</v>
      </c>
      <c r="CIV12">
        <v>-17.381</v>
      </c>
      <c r="CIW12">
        <v>-17.29</v>
      </c>
      <c r="CIX12">
        <v>-17.108000000000001</v>
      </c>
      <c r="CIY12">
        <v>-17.016999999999999</v>
      </c>
      <c r="CIZ12">
        <v>-16.835000000000001</v>
      </c>
      <c r="CJA12">
        <v>-16.744</v>
      </c>
      <c r="CJB12">
        <v>-16.652999999999999</v>
      </c>
      <c r="CJC12">
        <v>-16.471</v>
      </c>
      <c r="CJD12">
        <v>-16.38</v>
      </c>
      <c r="CJE12">
        <v>-16.198</v>
      </c>
      <c r="CJF12">
        <v>-16.015999999999998</v>
      </c>
      <c r="CJG12">
        <v>-15.925000000000001</v>
      </c>
      <c r="CJH12">
        <v>-15.743</v>
      </c>
      <c r="CJI12">
        <v>-15.561</v>
      </c>
      <c r="CJJ12">
        <v>-15.379</v>
      </c>
      <c r="CJK12">
        <v>-15.288</v>
      </c>
      <c r="CJL12">
        <v>-15.106</v>
      </c>
      <c r="CJM12">
        <v>-14.923999999999999</v>
      </c>
      <c r="CJN12">
        <v>-14.742000000000001</v>
      </c>
      <c r="CJO12">
        <v>-14.56</v>
      </c>
      <c r="CJP12">
        <v>-14.378</v>
      </c>
      <c r="CJQ12">
        <v>-14.196</v>
      </c>
      <c r="CJR12">
        <v>-14.013999999999999</v>
      </c>
      <c r="CJS12">
        <v>-13.832000000000001</v>
      </c>
      <c r="CJT12">
        <v>-13.65</v>
      </c>
      <c r="CJU12">
        <v>-13.468</v>
      </c>
      <c r="CJV12">
        <v>-13.286</v>
      </c>
      <c r="CJW12">
        <v>-13.103999999999999</v>
      </c>
      <c r="CJX12">
        <v>-12.831</v>
      </c>
      <c r="CJY12">
        <v>-12.648999999999999</v>
      </c>
      <c r="CJZ12">
        <v>-12.467000000000001</v>
      </c>
      <c r="CKA12">
        <v>-12.285</v>
      </c>
      <c r="CKB12">
        <v>-12.012</v>
      </c>
      <c r="CKC12">
        <v>-11.920999999999999</v>
      </c>
      <c r="CKD12">
        <v>-11.648</v>
      </c>
      <c r="CKE12">
        <v>-11.465999999999999</v>
      </c>
      <c r="CKF12">
        <v>-11.193</v>
      </c>
      <c r="CKG12">
        <v>-11.010999999999999</v>
      </c>
      <c r="CKH12">
        <v>-10.829000000000001</v>
      </c>
      <c r="CKI12">
        <v>-10.555999999999999</v>
      </c>
      <c r="CKJ12">
        <v>-10.374000000000001</v>
      </c>
      <c r="CKK12">
        <v>-10.101000000000001</v>
      </c>
      <c r="CKL12">
        <v>-9.9190000000000005</v>
      </c>
      <c r="CKM12">
        <v>-9.7370000000000001</v>
      </c>
      <c r="CKN12">
        <v>-9.4640000000000004</v>
      </c>
      <c r="CKO12">
        <v>-9.1910000000000007</v>
      </c>
      <c r="CKP12">
        <v>-9.0090000000000003</v>
      </c>
      <c r="CKQ12">
        <v>-8.7360000000000007</v>
      </c>
      <c r="CKR12">
        <v>-8.5540000000000003</v>
      </c>
      <c r="CKS12">
        <v>-8.2810000000000006</v>
      </c>
      <c r="CKT12">
        <v>-8.0079999999999991</v>
      </c>
      <c r="CKU12">
        <v>-7.8259999999999996</v>
      </c>
      <c r="CKV12">
        <v>-7.5529999999999999</v>
      </c>
      <c r="CKW12">
        <v>-7.28</v>
      </c>
      <c r="CKX12">
        <v>-7.0979999999999999</v>
      </c>
      <c r="CKY12">
        <v>-6.8250000000000002</v>
      </c>
      <c r="CKZ12">
        <v>-6.5519999999999996</v>
      </c>
      <c r="CLA12">
        <v>-6.37</v>
      </c>
      <c r="CLB12">
        <v>-6.0970000000000004</v>
      </c>
      <c r="CLC12">
        <v>-5.8239999999999998</v>
      </c>
      <c r="CLD12">
        <v>-5.5510000000000002</v>
      </c>
      <c r="CLE12">
        <v>-5.3689999999999998</v>
      </c>
      <c r="CLF12">
        <v>-5.0960000000000001</v>
      </c>
      <c r="CLG12">
        <v>-4.8230000000000004</v>
      </c>
      <c r="CLH12">
        <v>-4.641</v>
      </c>
      <c r="CLI12">
        <v>-4.3680000000000003</v>
      </c>
      <c r="CLJ12">
        <v>-4.0949999999999998</v>
      </c>
      <c r="CLK12">
        <v>-3.8220000000000001</v>
      </c>
      <c r="CLL12">
        <v>-3.64</v>
      </c>
      <c r="CLM12">
        <v>-3.2759999999999998</v>
      </c>
      <c r="CLN12">
        <v>-3.0939999999999999</v>
      </c>
      <c r="CLO12">
        <v>-2.8210000000000002</v>
      </c>
      <c r="CLP12">
        <v>-2.548</v>
      </c>
      <c r="CLQ12">
        <v>-2.2749999999999999</v>
      </c>
      <c r="CLR12">
        <v>-2.093</v>
      </c>
      <c r="CLS12">
        <v>-1.82</v>
      </c>
      <c r="CLT12">
        <v>-1.456</v>
      </c>
      <c r="CLU12">
        <v>-1.274</v>
      </c>
      <c r="CLV12">
        <v>-1.0009999999999999</v>
      </c>
      <c r="CLW12">
        <v>-0.72799999999999998</v>
      </c>
      <c r="CLX12">
        <v>-0.45500000000000002</v>
      </c>
      <c r="CLY12">
        <v>-0.27300000000000002</v>
      </c>
      <c r="CLZ12">
        <v>0</v>
      </c>
      <c r="CMA12">
        <v>0.36399999999999999</v>
      </c>
      <c r="CMB12">
        <v>0.54600000000000004</v>
      </c>
      <c r="CMC12">
        <v>0.81899999999999995</v>
      </c>
      <c r="CMD12">
        <v>1.0920000000000001</v>
      </c>
      <c r="CME12">
        <v>1.365</v>
      </c>
      <c r="CMF12">
        <v>1.5469999999999999</v>
      </c>
      <c r="CMG12">
        <v>1.82</v>
      </c>
      <c r="CMH12">
        <v>2.093</v>
      </c>
      <c r="CMI12">
        <v>2.3660000000000001</v>
      </c>
      <c r="CMJ12">
        <v>2.6389999999999998</v>
      </c>
      <c r="CMK12">
        <v>2.9119999999999999</v>
      </c>
      <c r="CML12">
        <v>3.1850000000000001</v>
      </c>
      <c r="CMM12">
        <v>3.367</v>
      </c>
      <c r="CMN12">
        <v>3.64</v>
      </c>
      <c r="CMO12">
        <v>3.9129999999999998</v>
      </c>
      <c r="CMP12">
        <v>4.0949999999999998</v>
      </c>
      <c r="CMQ12">
        <v>4.3680000000000003</v>
      </c>
      <c r="CMR12">
        <v>4.641</v>
      </c>
      <c r="CMS12">
        <v>4.9139999999999997</v>
      </c>
      <c r="CMT12">
        <v>5.0960000000000001</v>
      </c>
      <c r="CMU12">
        <v>5.46</v>
      </c>
      <c r="CMV12">
        <v>5.6420000000000003</v>
      </c>
      <c r="CMW12">
        <v>5.915</v>
      </c>
      <c r="CMX12">
        <v>6.1879999999999997</v>
      </c>
      <c r="CMY12">
        <v>6.37</v>
      </c>
      <c r="CMZ12">
        <v>6.6429999999999998</v>
      </c>
      <c r="CNA12">
        <v>6.9160000000000004</v>
      </c>
      <c r="CNB12">
        <v>7.0979999999999999</v>
      </c>
      <c r="CNC12">
        <v>7.28</v>
      </c>
      <c r="CND12">
        <v>7.6440000000000001</v>
      </c>
      <c r="CNE12">
        <v>7.7350000000000003</v>
      </c>
      <c r="CNF12">
        <v>8.0079999999999991</v>
      </c>
      <c r="CNG12">
        <v>8.2810000000000006</v>
      </c>
      <c r="CNH12">
        <v>8.4629999999999992</v>
      </c>
      <c r="CNI12">
        <v>8.7360000000000007</v>
      </c>
      <c r="CNJ12">
        <v>9.0090000000000003</v>
      </c>
      <c r="CNK12">
        <v>9.1910000000000007</v>
      </c>
      <c r="CNL12">
        <v>9.4640000000000004</v>
      </c>
      <c r="CNM12">
        <v>9.5549999999999997</v>
      </c>
      <c r="CNN12">
        <v>9.8279999999999994</v>
      </c>
      <c r="CNO12">
        <v>10.101000000000001</v>
      </c>
      <c r="CNP12">
        <v>10.282999999999999</v>
      </c>
      <c r="CNQ12">
        <v>10.555999999999999</v>
      </c>
      <c r="CNR12">
        <v>10.738</v>
      </c>
      <c r="CNS12">
        <v>10.92</v>
      </c>
      <c r="CNT12">
        <v>11.193</v>
      </c>
      <c r="CNU12">
        <v>11.375</v>
      </c>
      <c r="CNV12">
        <v>11.557</v>
      </c>
      <c r="CNW12">
        <v>11.739000000000001</v>
      </c>
      <c r="CNX12">
        <v>12.012</v>
      </c>
      <c r="CNY12">
        <v>12.103</v>
      </c>
      <c r="CNZ12">
        <v>12.375999999999999</v>
      </c>
      <c r="COA12">
        <v>12.558</v>
      </c>
      <c r="COB12">
        <v>12.74</v>
      </c>
      <c r="COC12">
        <v>13.013</v>
      </c>
      <c r="COD12">
        <v>13.103999999999999</v>
      </c>
      <c r="COE12">
        <v>13.377000000000001</v>
      </c>
      <c r="COF12">
        <v>13.468</v>
      </c>
      <c r="COG12">
        <v>13.741</v>
      </c>
      <c r="COH12">
        <v>13.832000000000001</v>
      </c>
      <c r="COI12">
        <v>14.105</v>
      </c>
      <c r="COJ12">
        <v>14.196</v>
      </c>
      <c r="COK12">
        <v>14.378</v>
      </c>
      <c r="COL12">
        <v>14.56</v>
      </c>
      <c r="COM12">
        <v>14.742000000000001</v>
      </c>
      <c r="CON12">
        <v>14.923999999999999</v>
      </c>
      <c r="COO12">
        <v>15.015000000000001</v>
      </c>
      <c r="COP12">
        <v>15.288</v>
      </c>
      <c r="COQ12">
        <v>15.379</v>
      </c>
      <c r="COR12">
        <v>15.561</v>
      </c>
      <c r="COS12">
        <v>15.651999999999999</v>
      </c>
      <c r="COT12">
        <v>15.834</v>
      </c>
      <c r="COU12">
        <v>16.015999999999998</v>
      </c>
      <c r="COV12">
        <v>16.106999999999999</v>
      </c>
      <c r="COW12">
        <v>16.289000000000001</v>
      </c>
      <c r="COX12">
        <v>16.38</v>
      </c>
      <c r="COY12">
        <v>16.471</v>
      </c>
      <c r="COZ12">
        <v>16.652999999999999</v>
      </c>
      <c r="CPA12">
        <v>16.744</v>
      </c>
      <c r="CPB12">
        <v>16.835000000000001</v>
      </c>
      <c r="CPC12">
        <v>17.016999999999999</v>
      </c>
      <c r="CPD12">
        <v>17.108000000000001</v>
      </c>
      <c r="CPE12">
        <v>17.199000000000002</v>
      </c>
      <c r="CPF12">
        <v>17.381</v>
      </c>
      <c r="CPG12">
        <v>17.472000000000001</v>
      </c>
      <c r="CPH12">
        <v>17.562999999999999</v>
      </c>
      <c r="CPI12">
        <v>17.654</v>
      </c>
      <c r="CPJ12">
        <v>17.835999999999999</v>
      </c>
      <c r="CPK12">
        <v>17.835999999999999</v>
      </c>
      <c r="CPL12">
        <v>17.927</v>
      </c>
      <c r="CPM12">
        <v>18.109000000000002</v>
      </c>
      <c r="CPN12">
        <v>18.2</v>
      </c>
      <c r="CPO12">
        <v>18.2</v>
      </c>
      <c r="CPP12">
        <v>18.291</v>
      </c>
      <c r="CPQ12">
        <v>18.382000000000001</v>
      </c>
      <c r="CPR12">
        <v>18.472999999999999</v>
      </c>
      <c r="CPS12">
        <v>18.564</v>
      </c>
      <c r="CPT12">
        <v>18.564</v>
      </c>
      <c r="CPU12">
        <v>18.655000000000001</v>
      </c>
      <c r="CPV12">
        <v>18.745999999999999</v>
      </c>
      <c r="CPW12">
        <v>18.837</v>
      </c>
      <c r="CPX12">
        <v>18.837</v>
      </c>
      <c r="CPY12">
        <v>18.928000000000001</v>
      </c>
      <c r="CPZ12">
        <v>18.928000000000001</v>
      </c>
      <c r="CQA12">
        <v>18.928000000000001</v>
      </c>
      <c r="CQB12">
        <v>19.018999999999998</v>
      </c>
      <c r="CQC12">
        <v>19.018999999999998</v>
      </c>
      <c r="CQD12">
        <v>19.11</v>
      </c>
      <c r="CQE12">
        <v>19.11</v>
      </c>
      <c r="CQF12">
        <v>19.201000000000001</v>
      </c>
      <c r="CQG12">
        <v>19.201000000000001</v>
      </c>
      <c r="CQH12">
        <v>19.201000000000001</v>
      </c>
      <c r="CQI12">
        <v>19.201000000000001</v>
      </c>
      <c r="CQJ12">
        <v>19.292000000000002</v>
      </c>
      <c r="CQK12">
        <v>19.292000000000002</v>
      </c>
      <c r="CQL12">
        <v>19.292000000000002</v>
      </c>
      <c r="CQM12">
        <v>19.292000000000002</v>
      </c>
      <c r="CQN12">
        <v>19.292000000000002</v>
      </c>
      <c r="CQO12">
        <v>19.292000000000002</v>
      </c>
      <c r="CQP12">
        <v>19.292000000000002</v>
      </c>
      <c r="CQQ12">
        <v>19.292000000000002</v>
      </c>
      <c r="CQR12">
        <v>19.292000000000002</v>
      </c>
      <c r="CQS12">
        <v>19.292000000000002</v>
      </c>
      <c r="CQT12">
        <v>19.292000000000002</v>
      </c>
      <c r="CQU12">
        <v>19.292000000000002</v>
      </c>
      <c r="CQV12">
        <v>19.201000000000001</v>
      </c>
      <c r="CQW12">
        <v>19.201000000000001</v>
      </c>
      <c r="CQX12">
        <v>19.201000000000001</v>
      </c>
      <c r="CQY12">
        <v>19.11</v>
      </c>
      <c r="CQZ12">
        <v>19.018999999999998</v>
      </c>
      <c r="CRA12">
        <v>19.018999999999998</v>
      </c>
      <c r="CRB12">
        <v>18.928000000000001</v>
      </c>
      <c r="CRC12">
        <v>18.928000000000001</v>
      </c>
      <c r="CRD12">
        <v>18.928000000000001</v>
      </c>
      <c r="CRE12">
        <v>18.837</v>
      </c>
      <c r="CRF12">
        <v>18.745999999999999</v>
      </c>
      <c r="CRG12">
        <v>18.655000000000001</v>
      </c>
      <c r="CRH12">
        <v>18.564</v>
      </c>
      <c r="CRI12">
        <v>18.564</v>
      </c>
      <c r="CRJ12">
        <v>18.472999999999999</v>
      </c>
      <c r="CRK12">
        <v>18.382000000000001</v>
      </c>
      <c r="CRL12">
        <v>18.291</v>
      </c>
      <c r="CRM12">
        <v>18.2</v>
      </c>
      <c r="CRN12">
        <v>18.2</v>
      </c>
      <c r="CRO12">
        <v>18.109000000000002</v>
      </c>
      <c r="CRP12">
        <v>17.927</v>
      </c>
      <c r="CRQ12">
        <v>17.835999999999999</v>
      </c>
      <c r="CRR12">
        <v>17.835999999999999</v>
      </c>
      <c r="CRS12">
        <v>17.654</v>
      </c>
      <c r="CRT12">
        <v>17.562999999999999</v>
      </c>
      <c r="CRU12">
        <v>17.472000000000001</v>
      </c>
      <c r="CRV12">
        <v>17.381</v>
      </c>
      <c r="CRW12">
        <v>17.199000000000002</v>
      </c>
      <c r="CRX12">
        <v>17.108000000000001</v>
      </c>
      <c r="CRY12">
        <v>17.016999999999999</v>
      </c>
      <c r="CRZ12">
        <v>16.835000000000001</v>
      </c>
      <c r="CSA12">
        <v>16.744</v>
      </c>
      <c r="CSB12">
        <v>16.652999999999999</v>
      </c>
      <c r="CSC12">
        <v>16.471</v>
      </c>
      <c r="CSD12">
        <v>16.38</v>
      </c>
      <c r="CSE12">
        <v>16.198</v>
      </c>
      <c r="CSF12">
        <v>16.015999999999998</v>
      </c>
      <c r="CSG12">
        <v>15.925000000000001</v>
      </c>
      <c r="CSH12">
        <v>15.743</v>
      </c>
      <c r="CSI12">
        <v>15.651999999999999</v>
      </c>
      <c r="CSJ12">
        <v>15.47</v>
      </c>
      <c r="CSK12">
        <v>15.288</v>
      </c>
      <c r="CSL12">
        <v>15.196999999999999</v>
      </c>
      <c r="CSM12">
        <v>15.015000000000001</v>
      </c>
      <c r="CSN12">
        <v>14.833</v>
      </c>
      <c r="CSO12">
        <v>14.651</v>
      </c>
      <c r="CSP12">
        <v>14.56</v>
      </c>
      <c r="CSQ12">
        <v>14.287000000000001</v>
      </c>
      <c r="CSR12">
        <v>14.196</v>
      </c>
      <c r="CSS12">
        <v>13.923</v>
      </c>
      <c r="CST12">
        <v>13.832000000000001</v>
      </c>
      <c r="CSU12">
        <v>13.558999999999999</v>
      </c>
      <c r="CSV12">
        <v>13.468</v>
      </c>
      <c r="CSW12">
        <v>13.195</v>
      </c>
      <c r="CSX12">
        <v>13.103999999999999</v>
      </c>
      <c r="CSY12">
        <v>12.831</v>
      </c>
      <c r="CSZ12">
        <v>12.74</v>
      </c>
      <c r="CTA12">
        <v>12.467000000000001</v>
      </c>
      <c r="CTB12">
        <v>12.375999999999999</v>
      </c>
      <c r="CTC12">
        <v>12.103</v>
      </c>
      <c r="CTD12">
        <v>11.920999999999999</v>
      </c>
      <c r="CTE12">
        <v>11.739000000000001</v>
      </c>
      <c r="CTF12">
        <v>11.557</v>
      </c>
      <c r="CTG12">
        <v>11.284000000000001</v>
      </c>
      <c r="CTH12">
        <v>11.010999999999999</v>
      </c>
      <c r="CTI12">
        <v>10.92</v>
      </c>
      <c r="CTJ12">
        <v>10.647</v>
      </c>
      <c r="CTK12">
        <v>10.465</v>
      </c>
      <c r="CTL12">
        <v>10.192</v>
      </c>
      <c r="CTM12">
        <v>10.01</v>
      </c>
      <c r="CTN12">
        <v>9.8279999999999994</v>
      </c>
      <c r="CTO12">
        <v>9.5549999999999997</v>
      </c>
      <c r="CTP12">
        <v>9.3729999999999993</v>
      </c>
      <c r="CTQ12">
        <v>9.1</v>
      </c>
      <c r="CTR12">
        <v>8.827</v>
      </c>
      <c r="CTS12">
        <v>8.7360000000000007</v>
      </c>
      <c r="CTT12">
        <v>8.4629999999999992</v>
      </c>
      <c r="CTU12">
        <v>8.19</v>
      </c>
      <c r="CTV12">
        <v>8.0079999999999991</v>
      </c>
      <c r="CTW12">
        <v>7.7350000000000003</v>
      </c>
      <c r="CTX12">
        <v>7.4619999999999997</v>
      </c>
      <c r="CTY12">
        <v>7.28</v>
      </c>
      <c r="CTZ12">
        <v>7.0069999999999997</v>
      </c>
      <c r="CUA12">
        <v>6.8250000000000002</v>
      </c>
      <c r="CUB12">
        <v>6.5519999999999996</v>
      </c>
      <c r="CUC12">
        <v>6.2789999999999999</v>
      </c>
      <c r="CUD12">
        <v>6.0970000000000004</v>
      </c>
      <c r="CUE12">
        <v>5.8239999999999998</v>
      </c>
      <c r="CUF12">
        <v>5.5510000000000002</v>
      </c>
      <c r="CUG12">
        <v>5.3689999999999998</v>
      </c>
      <c r="CUH12">
        <v>5.0960000000000001</v>
      </c>
      <c r="CUI12">
        <v>4.8230000000000004</v>
      </c>
      <c r="CUJ12">
        <v>4.641</v>
      </c>
      <c r="CUK12">
        <v>4.3680000000000003</v>
      </c>
      <c r="CUL12">
        <v>4.0949999999999998</v>
      </c>
      <c r="CUM12">
        <v>3.8220000000000001</v>
      </c>
      <c r="CUN12">
        <v>3.64</v>
      </c>
      <c r="CUO12">
        <v>3.367</v>
      </c>
      <c r="CUP12">
        <v>3.0939999999999999</v>
      </c>
      <c r="CUQ12">
        <v>2.8210000000000002</v>
      </c>
      <c r="CUR12">
        <v>2.548</v>
      </c>
      <c r="CUS12">
        <v>2.2749999999999999</v>
      </c>
      <c r="CUT12">
        <v>2.093</v>
      </c>
      <c r="CUU12">
        <v>1.82</v>
      </c>
      <c r="CUV12">
        <v>1.5469999999999999</v>
      </c>
      <c r="CUW12">
        <v>1.365</v>
      </c>
      <c r="CUX12">
        <v>1.0920000000000001</v>
      </c>
      <c r="CUY12">
        <v>0.81899999999999995</v>
      </c>
      <c r="CUZ12">
        <v>0.54600000000000004</v>
      </c>
      <c r="CVA12">
        <v>0.36399999999999999</v>
      </c>
      <c r="CVB12">
        <v>0</v>
      </c>
      <c r="CVC12">
        <v>-0.27300000000000002</v>
      </c>
      <c r="CVD12">
        <v>-0.45500000000000002</v>
      </c>
      <c r="CVE12">
        <v>-0.72799999999999998</v>
      </c>
      <c r="CVF12">
        <v>-1.0009999999999999</v>
      </c>
      <c r="CVG12">
        <v>-1.274</v>
      </c>
      <c r="CVH12">
        <v>-1.456</v>
      </c>
      <c r="CVI12">
        <v>-1.7290000000000001</v>
      </c>
      <c r="CVJ12">
        <v>-2.0019999999999998</v>
      </c>
      <c r="CVK12">
        <v>-2.2749999999999999</v>
      </c>
      <c r="CVL12">
        <v>-2.548</v>
      </c>
      <c r="CVM12">
        <v>-2.8210000000000002</v>
      </c>
      <c r="CVN12">
        <v>-3.0030000000000001</v>
      </c>
      <c r="CVO12">
        <v>-3.2759999999999998</v>
      </c>
      <c r="CVP12">
        <v>-3.5489999999999999</v>
      </c>
      <c r="CVQ12">
        <v>-3.7309999999999999</v>
      </c>
      <c r="CVR12">
        <v>-4.0039999999999996</v>
      </c>
      <c r="CVS12">
        <v>-4.2770000000000001</v>
      </c>
      <c r="CVT12">
        <v>-4.55</v>
      </c>
      <c r="CVU12">
        <v>-4.7320000000000002</v>
      </c>
      <c r="CVV12">
        <v>-5.0049999999999999</v>
      </c>
      <c r="CVW12">
        <v>-5.2779999999999996</v>
      </c>
      <c r="CVX12">
        <v>-5.5510000000000002</v>
      </c>
      <c r="CVY12">
        <v>-5.8239999999999998</v>
      </c>
      <c r="CVZ12">
        <v>-6.0060000000000002</v>
      </c>
      <c r="CWA12">
        <v>-6.2789999999999999</v>
      </c>
      <c r="CWB12">
        <v>-6.5519999999999996</v>
      </c>
      <c r="CWC12">
        <v>-6.734</v>
      </c>
      <c r="CWD12">
        <v>-6.9160000000000004</v>
      </c>
      <c r="CWE12">
        <v>-7.1890000000000001</v>
      </c>
      <c r="CWF12">
        <v>-7.4619999999999997</v>
      </c>
      <c r="CWG12">
        <v>-7.6440000000000001</v>
      </c>
      <c r="CWH12">
        <v>-7.9169999999999998</v>
      </c>
      <c r="CWI12">
        <v>-8.0990000000000002</v>
      </c>
      <c r="CWJ12">
        <v>-8.3719999999999999</v>
      </c>
      <c r="CWK12">
        <v>-8.6449999999999996</v>
      </c>
      <c r="CWL12">
        <v>-8.827</v>
      </c>
      <c r="CWM12">
        <v>-9.1</v>
      </c>
      <c r="CWN12">
        <v>-9.282</v>
      </c>
      <c r="CWO12">
        <v>-9.4640000000000004</v>
      </c>
      <c r="CWP12">
        <v>-9.7370000000000001</v>
      </c>
      <c r="CWQ12">
        <v>-9.9190000000000005</v>
      </c>
      <c r="CWR12">
        <v>-10.192</v>
      </c>
      <c r="CWS12">
        <v>-10.374000000000001</v>
      </c>
      <c r="CWT12">
        <v>-10.555999999999999</v>
      </c>
      <c r="CWU12">
        <v>-10.829000000000001</v>
      </c>
      <c r="CWV12">
        <v>-11.010999999999999</v>
      </c>
      <c r="CWW12">
        <v>-11.193</v>
      </c>
      <c r="CWX12">
        <v>-11.375</v>
      </c>
      <c r="CWY12">
        <v>-11.648</v>
      </c>
      <c r="CWZ12">
        <v>-11.83</v>
      </c>
      <c r="CXA12">
        <v>-12.012</v>
      </c>
      <c r="CXB12">
        <v>-12.285</v>
      </c>
      <c r="CXC12">
        <v>-12.375999999999999</v>
      </c>
      <c r="CXD12">
        <v>-12.648999999999999</v>
      </c>
      <c r="CXE12">
        <v>-12.831</v>
      </c>
      <c r="CXF12">
        <v>-13.013</v>
      </c>
      <c r="CXG12">
        <v>-13.195</v>
      </c>
      <c r="CXH12">
        <v>-13.377000000000001</v>
      </c>
      <c r="CXI12">
        <v>-13.558999999999999</v>
      </c>
      <c r="CXJ12">
        <v>-13.741</v>
      </c>
      <c r="CXK12">
        <v>-13.923</v>
      </c>
      <c r="CXL12">
        <v>-14.105</v>
      </c>
      <c r="CXM12">
        <v>-14.196</v>
      </c>
      <c r="CXN12">
        <v>-14.468999999999999</v>
      </c>
      <c r="CXO12">
        <v>-14.56</v>
      </c>
      <c r="CXP12">
        <v>-14.833</v>
      </c>
      <c r="CXQ12">
        <v>-14.923999999999999</v>
      </c>
      <c r="CXR12">
        <v>-15.106</v>
      </c>
      <c r="CXS12">
        <v>-15.288</v>
      </c>
      <c r="CXT12">
        <v>-15.379</v>
      </c>
      <c r="CXU12">
        <v>-15.561</v>
      </c>
      <c r="CXV12">
        <v>-15.651999999999999</v>
      </c>
      <c r="CXW12">
        <v>-15.834</v>
      </c>
      <c r="CXX12">
        <v>-16.015999999999998</v>
      </c>
      <c r="CXY12">
        <v>-16.106999999999999</v>
      </c>
      <c r="CXZ12">
        <v>-16.289000000000001</v>
      </c>
      <c r="CYA12">
        <v>-16.38</v>
      </c>
      <c r="CYB12">
        <v>-16.471</v>
      </c>
      <c r="CYC12">
        <v>-16.652999999999999</v>
      </c>
      <c r="CYD12">
        <v>-16.744</v>
      </c>
      <c r="CYE12">
        <v>-16.835000000000001</v>
      </c>
      <c r="CYF12">
        <v>-17.016999999999999</v>
      </c>
      <c r="CYG12">
        <v>-17.108000000000001</v>
      </c>
      <c r="CYH12">
        <v>-17.199000000000002</v>
      </c>
      <c r="CYI12">
        <v>-17.381</v>
      </c>
      <c r="CYJ12">
        <v>-17.472000000000001</v>
      </c>
      <c r="CYK12">
        <v>-17.562999999999999</v>
      </c>
      <c r="CYL12">
        <v>-17.654</v>
      </c>
      <c r="CYM12">
        <v>-17.745000000000001</v>
      </c>
      <c r="CYN12">
        <v>-17.835999999999999</v>
      </c>
      <c r="CYO12">
        <v>-17.927</v>
      </c>
      <c r="CYP12">
        <v>-18.018000000000001</v>
      </c>
      <c r="CYQ12">
        <v>-18.109000000000002</v>
      </c>
      <c r="CYR12">
        <v>-18.2</v>
      </c>
      <c r="CYS12">
        <v>-18.2</v>
      </c>
      <c r="CYT12">
        <v>-18.382000000000001</v>
      </c>
      <c r="CYU12">
        <v>-18.472999999999999</v>
      </c>
      <c r="CYV12">
        <v>-18.472999999999999</v>
      </c>
      <c r="CYW12">
        <v>-18.564</v>
      </c>
      <c r="CYX12">
        <v>-18.564</v>
      </c>
      <c r="CYY12">
        <v>-18.655000000000001</v>
      </c>
      <c r="CYZ12">
        <v>-18.745999999999999</v>
      </c>
      <c r="CZA12">
        <v>-18.837</v>
      </c>
      <c r="CZB12">
        <v>-18.837</v>
      </c>
      <c r="CZC12">
        <v>-18.928000000000001</v>
      </c>
      <c r="CZD12">
        <v>-18.928000000000001</v>
      </c>
      <c r="CZE12">
        <v>-18.928000000000001</v>
      </c>
      <c r="CZF12">
        <v>-19.018999999999998</v>
      </c>
      <c r="CZG12">
        <v>-19.018999999999998</v>
      </c>
      <c r="CZH12">
        <v>-19.018999999999998</v>
      </c>
      <c r="CZI12">
        <v>-19.11</v>
      </c>
      <c r="CZJ12">
        <v>-19.11</v>
      </c>
      <c r="CZK12">
        <v>-19.201000000000001</v>
      </c>
      <c r="CZL12">
        <v>-19.201000000000001</v>
      </c>
      <c r="CZM12">
        <v>-19.201000000000001</v>
      </c>
      <c r="CZN12">
        <v>-19.201000000000001</v>
      </c>
      <c r="CZO12">
        <v>-19.201000000000001</v>
      </c>
      <c r="CZP12">
        <v>-19.201000000000001</v>
      </c>
      <c r="CZQ12">
        <v>-19.201000000000001</v>
      </c>
      <c r="CZR12">
        <v>-19.201000000000001</v>
      </c>
      <c r="CZS12">
        <v>-19.201000000000001</v>
      </c>
      <c r="CZT12">
        <v>-19.201000000000001</v>
      </c>
      <c r="CZU12">
        <v>-19.201000000000001</v>
      </c>
      <c r="CZV12">
        <v>-19.201000000000001</v>
      </c>
      <c r="CZW12">
        <v>-19.201000000000001</v>
      </c>
      <c r="CZX12">
        <v>-19.201000000000001</v>
      </c>
      <c r="CZY12">
        <v>-19.201000000000001</v>
      </c>
      <c r="CZZ12">
        <v>-19.11</v>
      </c>
      <c r="DAA12">
        <v>-19.11</v>
      </c>
      <c r="DAB12">
        <v>-19.018999999999998</v>
      </c>
      <c r="DAC12">
        <v>-19.018999999999998</v>
      </c>
      <c r="DAD12">
        <v>-18.928000000000001</v>
      </c>
      <c r="DAE12">
        <v>-18.928000000000001</v>
      </c>
      <c r="DAF12">
        <v>-18.837</v>
      </c>
      <c r="DAG12">
        <v>-18.837</v>
      </c>
      <c r="DAH12">
        <v>-18.745999999999999</v>
      </c>
      <c r="DAI12">
        <v>-18.655000000000001</v>
      </c>
      <c r="DAJ12">
        <v>-18.564</v>
      </c>
      <c r="DAK12">
        <v>-18.564</v>
      </c>
      <c r="DAL12">
        <v>-18.472999999999999</v>
      </c>
      <c r="DAM12">
        <v>-18.472999999999999</v>
      </c>
      <c r="DAN12">
        <v>-18.291</v>
      </c>
      <c r="DAO12">
        <v>-18.2</v>
      </c>
      <c r="DAP12">
        <v>-18.2</v>
      </c>
      <c r="DAQ12">
        <v>-18.109000000000002</v>
      </c>
      <c r="DAR12">
        <v>-18.018000000000001</v>
      </c>
      <c r="DAS12">
        <v>-17.835999999999999</v>
      </c>
      <c r="DAT12">
        <v>-17.835999999999999</v>
      </c>
      <c r="DAU12">
        <v>-17.745000000000001</v>
      </c>
      <c r="DAV12">
        <v>-17.562999999999999</v>
      </c>
      <c r="DAW12">
        <v>-17.472000000000001</v>
      </c>
      <c r="DAX12">
        <v>-17.381</v>
      </c>
      <c r="DAY12">
        <v>-17.29</v>
      </c>
      <c r="DAZ12">
        <v>-17.108000000000001</v>
      </c>
      <c r="DBA12">
        <v>-17.108000000000001</v>
      </c>
      <c r="DBB12">
        <v>-17.016999999999999</v>
      </c>
      <c r="DBC12">
        <v>-16.835000000000001</v>
      </c>
      <c r="DBD12">
        <v>-16.744</v>
      </c>
      <c r="DBE12">
        <v>-16.562000000000001</v>
      </c>
      <c r="DBF12">
        <v>-16.38</v>
      </c>
      <c r="DBG12">
        <v>-16.289000000000001</v>
      </c>
      <c r="DBH12">
        <v>-16.106999999999999</v>
      </c>
      <c r="DBI12">
        <v>-16.015999999999998</v>
      </c>
      <c r="DBJ12">
        <v>-15.925000000000001</v>
      </c>
      <c r="DBK12">
        <v>-15.743</v>
      </c>
      <c r="DBL12">
        <v>-15.561</v>
      </c>
      <c r="DBM12">
        <v>-15.379</v>
      </c>
      <c r="DBN12">
        <v>-15.288</v>
      </c>
      <c r="DBO12">
        <v>-15.106</v>
      </c>
      <c r="DBP12">
        <v>-14.923999999999999</v>
      </c>
      <c r="DBQ12">
        <v>-14.833</v>
      </c>
      <c r="DBR12">
        <v>-14.56</v>
      </c>
      <c r="DBS12">
        <v>-14.468999999999999</v>
      </c>
      <c r="DBT12">
        <v>-14.287000000000001</v>
      </c>
      <c r="DBU12">
        <v>-14.105</v>
      </c>
      <c r="DBV12">
        <v>-13.923</v>
      </c>
      <c r="DBW12">
        <v>-13.741</v>
      </c>
      <c r="DBX12">
        <v>-13.558999999999999</v>
      </c>
      <c r="DBY12">
        <v>-13.377000000000001</v>
      </c>
      <c r="DBZ12">
        <v>-13.195</v>
      </c>
      <c r="DCA12">
        <v>-13.013</v>
      </c>
      <c r="DCB12">
        <v>-12.831</v>
      </c>
      <c r="DCC12">
        <v>-12.648999999999999</v>
      </c>
      <c r="DCD12">
        <v>-12.467000000000001</v>
      </c>
      <c r="DCE12">
        <v>-12.285</v>
      </c>
      <c r="DCF12">
        <v>-12.012</v>
      </c>
      <c r="DCG12">
        <v>-11.920999999999999</v>
      </c>
      <c r="DCH12">
        <v>-11.648</v>
      </c>
      <c r="DCI12">
        <v>-11.465999999999999</v>
      </c>
      <c r="DCJ12">
        <v>-11.284000000000001</v>
      </c>
      <c r="DCK12">
        <v>-11.010999999999999</v>
      </c>
      <c r="DCL12">
        <v>-10.829000000000001</v>
      </c>
      <c r="DCM12">
        <v>-10.555999999999999</v>
      </c>
      <c r="DCN12">
        <v>-10.465</v>
      </c>
      <c r="DCO12">
        <v>-10.192</v>
      </c>
      <c r="DCP12">
        <v>-10.01</v>
      </c>
      <c r="DCQ12">
        <v>-9.7370000000000001</v>
      </c>
      <c r="DCR12">
        <v>-9.5549999999999997</v>
      </c>
      <c r="DCS12">
        <v>-9.3729999999999993</v>
      </c>
      <c r="DCT12">
        <v>-9.1</v>
      </c>
      <c r="DCU12">
        <v>-8.827</v>
      </c>
      <c r="DCV12">
        <v>-8.6449999999999996</v>
      </c>
      <c r="DCW12">
        <v>-8.3719999999999999</v>
      </c>
      <c r="DCX12">
        <v>-8.19</v>
      </c>
      <c r="DCY12">
        <v>-8.0079999999999991</v>
      </c>
      <c r="DCZ12">
        <v>-7.7350000000000003</v>
      </c>
      <c r="DDA12">
        <v>-7.5529999999999999</v>
      </c>
      <c r="DDB12">
        <v>-7.28</v>
      </c>
      <c r="DDC12">
        <v>-7.0069999999999997</v>
      </c>
      <c r="DDD12">
        <v>-6.8250000000000002</v>
      </c>
      <c r="DDE12">
        <v>-6.5519999999999996</v>
      </c>
      <c r="DDF12">
        <v>-6.2789999999999999</v>
      </c>
      <c r="DDG12">
        <v>-6.0970000000000004</v>
      </c>
      <c r="DDH12">
        <v>-5.8239999999999998</v>
      </c>
      <c r="DDI12">
        <v>-5.5510000000000002</v>
      </c>
      <c r="DDJ12">
        <v>-5.3689999999999998</v>
      </c>
      <c r="DDK12">
        <v>-5.0960000000000001</v>
      </c>
      <c r="DDL12">
        <v>-4.8230000000000004</v>
      </c>
      <c r="DDM12">
        <v>-4.641</v>
      </c>
      <c r="DDN12">
        <v>-4.3680000000000003</v>
      </c>
      <c r="DDO12">
        <v>-4.0949999999999998</v>
      </c>
      <c r="DDP12">
        <v>-3.9129999999999998</v>
      </c>
      <c r="DDQ12">
        <v>-3.64</v>
      </c>
      <c r="DDR12">
        <v>-3.367</v>
      </c>
      <c r="DDS12">
        <v>-3.0939999999999999</v>
      </c>
      <c r="DDT12">
        <v>-2.8210000000000002</v>
      </c>
      <c r="DDU12">
        <v>-2.548</v>
      </c>
      <c r="DDV12">
        <v>-2.3660000000000001</v>
      </c>
      <c r="DDW12">
        <v>-2.093</v>
      </c>
      <c r="DDX12">
        <v>-1.82</v>
      </c>
      <c r="DDY12">
        <v>-1.5469999999999999</v>
      </c>
      <c r="DDZ12">
        <v>-1.365</v>
      </c>
      <c r="DEA12">
        <v>-1.0920000000000001</v>
      </c>
      <c r="DEB12">
        <v>-0.81899999999999995</v>
      </c>
      <c r="DEC12">
        <v>-0.63700000000000001</v>
      </c>
      <c r="DED12">
        <v>-0.36399999999999999</v>
      </c>
      <c r="DEE12">
        <v>-9.0999999999999998E-2</v>
      </c>
      <c r="DEF12">
        <v>0.182</v>
      </c>
      <c r="DEG12">
        <v>0.45500000000000002</v>
      </c>
      <c r="DEH12">
        <v>0.72799999999999998</v>
      </c>
      <c r="DEI12">
        <v>0.91</v>
      </c>
      <c r="DEJ12">
        <v>1.1830000000000001</v>
      </c>
      <c r="DEK12">
        <v>1.456</v>
      </c>
      <c r="DEL12">
        <v>1.7290000000000001</v>
      </c>
      <c r="DEM12">
        <v>1.911</v>
      </c>
      <c r="DEN12">
        <v>2.1840000000000002</v>
      </c>
      <c r="DEO12">
        <v>2.4569999999999999</v>
      </c>
      <c r="DEP12">
        <v>2.6389999999999998</v>
      </c>
      <c r="DEQ12">
        <v>2.9119999999999999</v>
      </c>
      <c r="DER12">
        <v>3.1850000000000001</v>
      </c>
      <c r="DES12">
        <v>3.4580000000000002</v>
      </c>
      <c r="DET12">
        <v>3.64</v>
      </c>
      <c r="DEU12">
        <v>4.0039999999999996</v>
      </c>
      <c r="DEV12">
        <v>4.1859999999999999</v>
      </c>
      <c r="DEW12">
        <v>4.4589999999999996</v>
      </c>
      <c r="DEX12">
        <v>4.7320000000000002</v>
      </c>
      <c r="DEY12">
        <v>4.9139999999999997</v>
      </c>
      <c r="DEZ12">
        <v>5.1870000000000003</v>
      </c>
      <c r="DFA12">
        <v>5.46</v>
      </c>
      <c r="DFB12">
        <v>5.6420000000000003</v>
      </c>
      <c r="DFC12">
        <v>5.915</v>
      </c>
      <c r="DFD12">
        <v>6.1879999999999997</v>
      </c>
      <c r="DFE12">
        <v>6.37</v>
      </c>
      <c r="DFF12">
        <v>6.6429999999999998</v>
      </c>
      <c r="DFG12">
        <v>6.9160000000000004</v>
      </c>
      <c r="DFH12">
        <v>7.0979999999999999</v>
      </c>
      <c r="DFI12">
        <v>7.28</v>
      </c>
      <c r="DFJ12">
        <v>7.5529999999999999</v>
      </c>
      <c r="DFK12">
        <v>7.7350000000000003</v>
      </c>
      <c r="DFL12">
        <v>8.0079999999999991</v>
      </c>
      <c r="DFM12">
        <v>8.19</v>
      </c>
      <c r="DFN12">
        <v>8.4629999999999992</v>
      </c>
      <c r="DFO12">
        <v>8.7360000000000007</v>
      </c>
      <c r="DFP12">
        <v>8.827</v>
      </c>
      <c r="DFQ12">
        <v>9.1</v>
      </c>
      <c r="DFR12">
        <v>9.3729999999999993</v>
      </c>
      <c r="DFS12">
        <v>9.5549999999999997</v>
      </c>
      <c r="DFT12">
        <v>9.8279999999999994</v>
      </c>
      <c r="DFU12">
        <v>9.9190000000000005</v>
      </c>
      <c r="DFV12">
        <v>10.192</v>
      </c>
      <c r="DFW12">
        <v>10.374000000000001</v>
      </c>
      <c r="DFX12">
        <v>10.555999999999999</v>
      </c>
      <c r="DFY12">
        <v>10.829000000000001</v>
      </c>
      <c r="DFZ12">
        <v>11.010999999999999</v>
      </c>
      <c r="DGA12">
        <v>11.284000000000001</v>
      </c>
      <c r="DGB12">
        <v>11.375</v>
      </c>
      <c r="DGC12">
        <v>11.648</v>
      </c>
      <c r="DGD12">
        <v>11.83</v>
      </c>
      <c r="DGE12">
        <v>12.012</v>
      </c>
      <c r="DGF12">
        <v>12.194000000000001</v>
      </c>
      <c r="DGG12">
        <v>12.375999999999999</v>
      </c>
      <c r="DGH12">
        <v>12.648999999999999</v>
      </c>
      <c r="DGI12">
        <v>12.74</v>
      </c>
      <c r="DGJ12">
        <v>13.013</v>
      </c>
      <c r="DGK12">
        <v>13.103999999999999</v>
      </c>
      <c r="DGL12">
        <v>13.377000000000001</v>
      </c>
      <c r="DGM12">
        <v>13.468</v>
      </c>
      <c r="DGN12">
        <v>13.65</v>
      </c>
      <c r="DGO12">
        <v>13.832000000000001</v>
      </c>
      <c r="DGP12">
        <v>14.013999999999999</v>
      </c>
      <c r="DGQ12">
        <v>14.196</v>
      </c>
      <c r="DGR12">
        <v>14.287000000000001</v>
      </c>
      <c r="DGS12">
        <v>14.56</v>
      </c>
      <c r="DGT12">
        <v>14.651</v>
      </c>
      <c r="DGU12">
        <v>14.833</v>
      </c>
      <c r="DGV12">
        <v>14.923999999999999</v>
      </c>
      <c r="DGW12">
        <v>15.106</v>
      </c>
      <c r="DGX12">
        <v>15.288</v>
      </c>
      <c r="DGY12">
        <v>15.379</v>
      </c>
      <c r="DGZ12">
        <v>15.561</v>
      </c>
      <c r="DHA12">
        <v>15.651999999999999</v>
      </c>
      <c r="DHB12">
        <v>15.834</v>
      </c>
      <c r="DHC12">
        <v>16.015999999999998</v>
      </c>
      <c r="DHD12">
        <v>16.106999999999999</v>
      </c>
      <c r="DHE12">
        <v>16.198</v>
      </c>
      <c r="DHF12">
        <v>16.38</v>
      </c>
      <c r="DHG12">
        <v>16.471</v>
      </c>
      <c r="DHH12">
        <v>16.562000000000001</v>
      </c>
      <c r="DHI12">
        <v>16.744</v>
      </c>
      <c r="DHJ12">
        <v>16.835000000000001</v>
      </c>
      <c r="DHK12">
        <v>16.925999999999998</v>
      </c>
      <c r="DHL12">
        <v>17.016999999999999</v>
      </c>
      <c r="DHM12">
        <v>17.108000000000001</v>
      </c>
      <c r="DHN12">
        <v>17.199000000000002</v>
      </c>
      <c r="DHO12">
        <v>17.381</v>
      </c>
      <c r="DHP12">
        <v>17.472000000000001</v>
      </c>
      <c r="DHQ12">
        <v>17.472000000000001</v>
      </c>
      <c r="DHR12">
        <v>17.562999999999999</v>
      </c>
      <c r="DHS12">
        <v>17.745000000000001</v>
      </c>
      <c r="DHT12">
        <v>17.835999999999999</v>
      </c>
      <c r="DHU12">
        <v>17.835999999999999</v>
      </c>
      <c r="DHV12">
        <v>17.927</v>
      </c>
      <c r="DHW12">
        <v>18.018000000000001</v>
      </c>
      <c r="DHX12">
        <v>18.109000000000002</v>
      </c>
      <c r="DHY12">
        <v>18.2</v>
      </c>
      <c r="DHZ12">
        <v>18.2</v>
      </c>
      <c r="DIA12">
        <v>18.291</v>
      </c>
      <c r="DIB12">
        <v>18.291</v>
      </c>
      <c r="DIC12">
        <v>18.382000000000001</v>
      </c>
      <c r="DID12">
        <v>18.472999999999999</v>
      </c>
      <c r="DIE12">
        <v>18.472999999999999</v>
      </c>
      <c r="DIF12">
        <v>18.564</v>
      </c>
      <c r="DIG12">
        <v>18.564</v>
      </c>
      <c r="DIH12">
        <v>18.564</v>
      </c>
      <c r="DII12">
        <v>18.655000000000001</v>
      </c>
      <c r="DIJ12">
        <v>18.655000000000001</v>
      </c>
      <c r="DIK12">
        <v>18.655000000000001</v>
      </c>
      <c r="DIL12">
        <v>18.655000000000001</v>
      </c>
      <c r="DIM12">
        <v>18.745999999999999</v>
      </c>
      <c r="DIN12">
        <v>18.745999999999999</v>
      </c>
      <c r="DIO12">
        <v>18.745999999999999</v>
      </c>
      <c r="DIP12">
        <v>18.837</v>
      </c>
      <c r="DIQ12">
        <v>18.837</v>
      </c>
      <c r="DIR12">
        <v>18.837</v>
      </c>
      <c r="DIS12">
        <v>18.837</v>
      </c>
      <c r="DIT12">
        <v>18.837</v>
      </c>
      <c r="DIU12">
        <v>18.837</v>
      </c>
      <c r="DIV12">
        <v>18.837</v>
      </c>
      <c r="DIW12">
        <v>18.837</v>
      </c>
      <c r="DIX12">
        <v>18.837</v>
      </c>
      <c r="DIY12">
        <v>18.837</v>
      </c>
      <c r="DIZ12">
        <v>18.837</v>
      </c>
      <c r="DJA12">
        <v>18.837</v>
      </c>
      <c r="DJB12">
        <v>18.745999999999999</v>
      </c>
      <c r="DJC12">
        <v>18.655000000000001</v>
      </c>
      <c r="DJD12">
        <v>18.655000000000001</v>
      </c>
      <c r="DJE12">
        <v>18.655000000000001</v>
      </c>
      <c r="DJF12">
        <v>18.564</v>
      </c>
      <c r="DJG12">
        <v>18.564</v>
      </c>
      <c r="DJH12">
        <v>18.564</v>
      </c>
      <c r="DJI12">
        <v>18.472999999999999</v>
      </c>
      <c r="DJJ12">
        <v>18.382000000000001</v>
      </c>
      <c r="DJK12">
        <v>18.291</v>
      </c>
      <c r="DJL12">
        <v>18.291</v>
      </c>
      <c r="DJM12">
        <v>18.2</v>
      </c>
      <c r="DJN12">
        <v>18.2</v>
      </c>
      <c r="DJO12">
        <v>18.109000000000002</v>
      </c>
      <c r="DJP12">
        <v>18.018000000000001</v>
      </c>
      <c r="DJQ12">
        <v>17.927</v>
      </c>
      <c r="DJR12">
        <v>17.835999999999999</v>
      </c>
      <c r="DJS12">
        <v>17.745000000000001</v>
      </c>
      <c r="DJT12">
        <v>17.654</v>
      </c>
      <c r="DJU12">
        <v>17.562999999999999</v>
      </c>
      <c r="DJV12">
        <v>17.472000000000001</v>
      </c>
      <c r="DJW12">
        <v>17.381</v>
      </c>
      <c r="DJX12">
        <v>17.29</v>
      </c>
      <c r="DJY12">
        <v>17.199000000000002</v>
      </c>
      <c r="DJZ12">
        <v>17.108000000000001</v>
      </c>
      <c r="DKA12">
        <v>17.016999999999999</v>
      </c>
      <c r="DKB12">
        <v>16.835000000000001</v>
      </c>
      <c r="DKC12">
        <v>16.744</v>
      </c>
      <c r="DKD12">
        <v>16.652999999999999</v>
      </c>
      <c r="DKE12">
        <v>16.471</v>
      </c>
      <c r="DKF12">
        <v>16.38</v>
      </c>
      <c r="DKG12">
        <v>16.289000000000001</v>
      </c>
      <c r="DKH12">
        <v>16.106999999999999</v>
      </c>
      <c r="DKI12">
        <v>16.015999999999998</v>
      </c>
      <c r="DKJ12">
        <v>15.925000000000001</v>
      </c>
      <c r="DKK12">
        <v>15.743</v>
      </c>
      <c r="DKL12">
        <v>15.651999999999999</v>
      </c>
      <c r="DKM12">
        <v>15.47</v>
      </c>
      <c r="DKN12">
        <v>15.288</v>
      </c>
      <c r="DKO12">
        <v>15.196999999999999</v>
      </c>
      <c r="DKP12">
        <v>15.015000000000001</v>
      </c>
      <c r="DKQ12">
        <v>14.923999999999999</v>
      </c>
      <c r="DKR12">
        <v>14.651</v>
      </c>
      <c r="DKS12">
        <v>14.56</v>
      </c>
      <c r="DKT12">
        <v>14.378</v>
      </c>
      <c r="DKU12">
        <v>14.196</v>
      </c>
      <c r="DKV12">
        <v>14.105</v>
      </c>
      <c r="DKW12">
        <v>13.923</v>
      </c>
      <c r="DKX12">
        <v>13.741</v>
      </c>
      <c r="DKY12">
        <v>13.558999999999999</v>
      </c>
      <c r="DKZ12">
        <v>13.377000000000001</v>
      </c>
      <c r="DLA12">
        <v>13.195</v>
      </c>
      <c r="DLB12">
        <v>13.013</v>
      </c>
      <c r="DLC12">
        <v>12.831</v>
      </c>
      <c r="DLD12">
        <v>12.648999999999999</v>
      </c>
      <c r="DLE12">
        <v>12.467000000000001</v>
      </c>
      <c r="DLF12">
        <v>12.285</v>
      </c>
      <c r="DLG12">
        <v>12.103</v>
      </c>
      <c r="DLH12">
        <v>11.920999999999999</v>
      </c>
      <c r="DLI12">
        <v>11.648</v>
      </c>
      <c r="DLJ12">
        <v>11.557</v>
      </c>
      <c r="DLK12">
        <v>11.284000000000001</v>
      </c>
      <c r="DLL12">
        <v>11.102</v>
      </c>
      <c r="DLM12">
        <v>10.92</v>
      </c>
      <c r="DLN12">
        <v>10.647</v>
      </c>
      <c r="DLO12">
        <v>10.465</v>
      </c>
      <c r="DLP12">
        <v>10.282999999999999</v>
      </c>
      <c r="DLQ12">
        <v>10.101000000000001</v>
      </c>
      <c r="DLR12">
        <v>9.8279999999999994</v>
      </c>
      <c r="DLS12">
        <v>9.5549999999999997</v>
      </c>
      <c r="DLT12">
        <v>9.4640000000000004</v>
      </c>
      <c r="DLU12">
        <v>9.1910000000000007</v>
      </c>
      <c r="DLV12">
        <v>9.0090000000000003</v>
      </c>
      <c r="DLW12">
        <v>8.7360000000000007</v>
      </c>
      <c r="DLX12">
        <v>8.4629999999999992</v>
      </c>
      <c r="DLY12">
        <v>8.3719999999999999</v>
      </c>
      <c r="DLZ12">
        <v>8.0990000000000002</v>
      </c>
      <c r="DMA12">
        <v>7.8259999999999996</v>
      </c>
      <c r="DMB12">
        <v>7.6440000000000001</v>
      </c>
      <c r="DMC12">
        <v>7.3710000000000004</v>
      </c>
      <c r="DMD12">
        <v>7.1890000000000001</v>
      </c>
      <c r="DME12">
        <v>6.9160000000000004</v>
      </c>
      <c r="DMF12">
        <v>6.6429999999999998</v>
      </c>
      <c r="DMG12">
        <v>6.4610000000000003</v>
      </c>
      <c r="DMH12">
        <v>6.1879999999999997</v>
      </c>
      <c r="DMI12">
        <v>5.915</v>
      </c>
      <c r="DMJ12">
        <v>5.7329999999999997</v>
      </c>
      <c r="DMK12">
        <v>5.46</v>
      </c>
      <c r="DML12">
        <v>5.2779999999999996</v>
      </c>
      <c r="DMM12">
        <v>5.0049999999999999</v>
      </c>
      <c r="DMN12">
        <v>4.7320000000000002</v>
      </c>
      <c r="DMO12">
        <v>4.55</v>
      </c>
      <c r="DMP12">
        <v>4.3680000000000003</v>
      </c>
      <c r="DMQ12">
        <v>4.0039999999999996</v>
      </c>
      <c r="DMR12">
        <v>3.8220000000000001</v>
      </c>
      <c r="DMS12">
        <v>3.64</v>
      </c>
      <c r="DMT12">
        <v>3.2759999999999998</v>
      </c>
      <c r="DMU12">
        <v>3.0939999999999999</v>
      </c>
      <c r="DMV12">
        <v>2.9119999999999999</v>
      </c>
      <c r="DMW12">
        <v>2.548</v>
      </c>
      <c r="DMX12">
        <v>2.2749999999999999</v>
      </c>
      <c r="DMY12">
        <v>2.093</v>
      </c>
      <c r="DMZ12">
        <v>1.82</v>
      </c>
      <c r="DNA12">
        <v>1.5469999999999999</v>
      </c>
      <c r="DNB12">
        <v>1.365</v>
      </c>
      <c r="DNC12">
        <v>1.0920000000000001</v>
      </c>
      <c r="DND12">
        <v>0.81899999999999995</v>
      </c>
      <c r="DNE12">
        <v>0.63700000000000001</v>
      </c>
      <c r="DNF12">
        <v>0.36399999999999999</v>
      </c>
      <c r="DNG12">
        <v>9.0999999999999998E-2</v>
      </c>
      <c r="DNH12">
        <v>-9.0999999999999998E-2</v>
      </c>
      <c r="DNI12">
        <v>-0.36399999999999999</v>
      </c>
      <c r="DNJ12">
        <v>-0.63700000000000001</v>
      </c>
      <c r="DNK12">
        <v>-0.91</v>
      </c>
      <c r="DNL12">
        <v>-1.0920000000000001</v>
      </c>
      <c r="DNM12">
        <v>-1.365</v>
      </c>
      <c r="DNN12">
        <v>-1.6379999999999999</v>
      </c>
      <c r="DNO12">
        <v>-1.911</v>
      </c>
      <c r="DNP12">
        <v>-2.1840000000000002</v>
      </c>
      <c r="DNQ12">
        <v>-2.4569999999999999</v>
      </c>
      <c r="DNR12">
        <v>-2.6389999999999998</v>
      </c>
      <c r="DNS12">
        <v>-2.9119999999999999</v>
      </c>
      <c r="DNT12">
        <v>-3.1850000000000001</v>
      </c>
      <c r="DNU12">
        <v>-3.367</v>
      </c>
      <c r="DNV12">
        <v>-3.64</v>
      </c>
      <c r="DNW12">
        <v>-3.9129999999999998</v>
      </c>
      <c r="DNX12">
        <v>-4.0949999999999998</v>
      </c>
      <c r="DNY12">
        <v>-4.3680000000000003</v>
      </c>
      <c r="DNZ12">
        <v>-4.641</v>
      </c>
      <c r="DOA12">
        <v>-4.8230000000000004</v>
      </c>
      <c r="DOB12">
        <v>-5.0960000000000001</v>
      </c>
      <c r="DOC12">
        <v>-5.3689999999999998</v>
      </c>
      <c r="DOD12">
        <v>-5.5510000000000002</v>
      </c>
      <c r="DOE12">
        <v>-5.8239999999999998</v>
      </c>
      <c r="DOF12">
        <v>-6.0970000000000004</v>
      </c>
      <c r="DOG12">
        <v>-6.2789999999999999</v>
      </c>
      <c r="DOH12">
        <v>-6.5519999999999996</v>
      </c>
      <c r="DOI12">
        <v>-6.734</v>
      </c>
      <c r="DOJ12">
        <v>-6.9160000000000004</v>
      </c>
      <c r="DOK12">
        <v>-7.1890000000000001</v>
      </c>
      <c r="DOL12">
        <v>-7.4619999999999997</v>
      </c>
      <c r="DOM12">
        <v>-7.6440000000000001</v>
      </c>
      <c r="DON12">
        <v>-7.9169999999999998</v>
      </c>
      <c r="DOO12">
        <v>-8.0990000000000002</v>
      </c>
      <c r="DOP12">
        <v>-8.3719999999999999</v>
      </c>
      <c r="DOQ12">
        <v>-8.5540000000000003</v>
      </c>
      <c r="DOR12">
        <v>-8.7360000000000007</v>
      </c>
      <c r="DOS12">
        <v>-9.0090000000000003</v>
      </c>
      <c r="DOT12">
        <v>-9.1910000000000007</v>
      </c>
      <c r="DOU12">
        <v>-9.4640000000000004</v>
      </c>
      <c r="DOV12">
        <v>-9.6460000000000008</v>
      </c>
      <c r="DOW12">
        <v>-9.8279999999999994</v>
      </c>
      <c r="DOX12">
        <v>-10.101000000000001</v>
      </c>
      <c r="DOY12">
        <v>-10.282999999999999</v>
      </c>
      <c r="DOZ12">
        <v>-10.465</v>
      </c>
      <c r="DPA12">
        <v>-10.647</v>
      </c>
      <c r="DPB12">
        <v>-10.92</v>
      </c>
      <c r="DPC12">
        <v>-11.102</v>
      </c>
      <c r="DPD12">
        <v>-11.284000000000001</v>
      </c>
      <c r="DPE12">
        <v>-11.557</v>
      </c>
      <c r="DPF12">
        <v>-11.648</v>
      </c>
      <c r="DPG12">
        <v>-11.920999999999999</v>
      </c>
      <c r="DPH12">
        <v>-12.012</v>
      </c>
      <c r="DPI12">
        <v>-12.285</v>
      </c>
      <c r="DPJ12">
        <v>-12.467000000000001</v>
      </c>
      <c r="DPK12">
        <v>-12.648999999999999</v>
      </c>
      <c r="DPL12">
        <v>-12.831</v>
      </c>
      <c r="DPM12">
        <v>-13.013</v>
      </c>
      <c r="DPN12">
        <v>-13.195</v>
      </c>
      <c r="DPO12">
        <v>-13.377000000000001</v>
      </c>
      <c r="DPP12">
        <v>-13.558999999999999</v>
      </c>
      <c r="DPQ12">
        <v>-13.741</v>
      </c>
      <c r="DPR12">
        <v>-13.832000000000001</v>
      </c>
      <c r="DPS12">
        <v>-14.105</v>
      </c>
      <c r="DPT12">
        <v>-14.196</v>
      </c>
      <c r="DPU12">
        <v>-14.378</v>
      </c>
      <c r="DPV12">
        <v>-14.56</v>
      </c>
      <c r="DPW12">
        <v>-14.651</v>
      </c>
      <c r="DPX12">
        <v>-14.833</v>
      </c>
      <c r="DPY12">
        <v>-15.015000000000001</v>
      </c>
      <c r="DPZ12">
        <v>-15.196999999999999</v>
      </c>
      <c r="DQA12">
        <v>-15.288</v>
      </c>
      <c r="DQB12">
        <v>-15.379</v>
      </c>
      <c r="DQC12">
        <v>-15.561</v>
      </c>
      <c r="DQD12">
        <v>-15.651999999999999</v>
      </c>
      <c r="DQE12">
        <v>-15.834</v>
      </c>
      <c r="DQF12">
        <v>-16.015999999999998</v>
      </c>
      <c r="DQG12">
        <v>-16.106999999999999</v>
      </c>
      <c r="DQH12">
        <v>-16.289000000000001</v>
      </c>
      <c r="DQI12">
        <v>-16.38</v>
      </c>
      <c r="DQJ12">
        <v>-16.471</v>
      </c>
      <c r="DQK12">
        <v>-16.652999999999999</v>
      </c>
      <c r="DQL12">
        <v>-16.744</v>
      </c>
      <c r="DQM12">
        <v>-16.744</v>
      </c>
      <c r="DQN12">
        <v>-16.925999999999998</v>
      </c>
      <c r="DQO12">
        <v>-17.016999999999999</v>
      </c>
      <c r="DQP12">
        <v>-17.108000000000001</v>
      </c>
      <c r="DQQ12">
        <v>-17.199000000000002</v>
      </c>
      <c r="DQR12">
        <v>-17.381</v>
      </c>
      <c r="DQS12">
        <v>-17.472000000000001</v>
      </c>
      <c r="DQT12">
        <v>-17.472000000000001</v>
      </c>
      <c r="DQU12">
        <v>-17.562999999999999</v>
      </c>
      <c r="DQV12">
        <v>-17.745000000000001</v>
      </c>
      <c r="DQW12">
        <v>-17.745000000000001</v>
      </c>
      <c r="DQX12">
        <v>-17.835999999999999</v>
      </c>
      <c r="DQY12">
        <v>-17.927</v>
      </c>
      <c r="DQZ12">
        <v>-17.927</v>
      </c>
      <c r="DRA12">
        <v>-18.109000000000002</v>
      </c>
      <c r="DRB12">
        <v>-18.109000000000002</v>
      </c>
      <c r="DRC12">
        <v>-18.2</v>
      </c>
      <c r="DRD12">
        <v>-18.2</v>
      </c>
      <c r="DRE12">
        <v>-18.291</v>
      </c>
      <c r="DRF12">
        <v>-18.291</v>
      </c>
      <c r="DRG12">
        <v>-18.472999999999999</v>
      </c>
      <c r="DRH12">
        <v>-18.472999999999999</v>
      </c>
      <c r="DRI12">
        <v>-18.472999999999999</v>
      </c>
      <c r="DRJ12">
        <v>-18.564</v>
      </c>
      <c r="DRK12">
        <v>-18.564</v>
      </c>
      <c r="DRL12">
        <v>-18.564</v>
      </c>
      <c r="DRM12">
        <v>-18.564</v>
      </c>
      <c r="DRN12">
        <v>-18.655000000000001</v>
      </c>
      <c r="DRO12">
        <v>-18.655000000000001</v>
      </c>
      <c r="DRP12">
        <v>-18.655000000000001</v>
      </c>
      <c r="DRQ12">
        <v>-18.655000000000001</v>
      </c>
      <c r="DRR12">
        <v>-18.745999999999999</v>
      </c>
      <c r="DRS12">
        <v>-18.745999999999999</v>
      </c>
      <c r="DRT12">
        <v>-18.745999999999999</v>
      </c>
      <c r="DRU12">
        <v>-18.745999999999999</v>
      </c>
      <c r="DRV12">
        <v>-18.745999999999999</v>
      </c>
      <c r="DRW12">
        <v>-18.745999999999999</v>
      </c>
      <c r="DRX12">
        <v>-18.745999999999999</v>
      </c>
      <c r="DRY12">
        <v>-18.745999999999999</v>
      </c>
      <c r="DRZ12">
        <v>-18.745999999999999</v>
      </c>
      <c r="DSA12">
        <v>-18.745999999999999</v>
      </c>
      <c r="DSB12">
        <v>-18.745999999999999</v>
      </c>
      <c r="DSC12">
        <v>-18.745999999999999</v>
      </c>
      <c r="DSD12">
        <v>-18.745999999999999</v>
      </c>
      <c r="DSE12">
        <v>-18.655000000000001</v>
      </c>
      <c r="DSF12">
        <v>-18.655000000000001</v>
      </c>
      <c r="DSG12">
        <v>-18.564</v>
      </c>
      <c r="DSH12">
        <v>-18.564</v>
      </c>
      <c r="DSI12">
        <v>-18.564</v>
      </c>
      <c r="DSJ12">
        <v>-18.472999999999999</v>
      </c>
      <c r="DSK12">
        <v>-18.472999999999999</v>
      </c>
      <c r="DSL12">
        <v>-18.382000000000001</v>
      </c>
      <c r="DSM12">
        <v>-18.291</v>
      </c>
      <c r="DSN12">
        <v>-18.291</v>
      </c>
      <c r="DSO12">
        <v>-18.2</v>
      </c>
      <c r="DSP12">
        <v>-18.2</v>
      </c>
      <c r="DSQ12">
        <v>-18.109000000000002</v>
      </c>
      <c r="DSR12">
        <v>-18.018000000000001</v>
      </c>
      <c r="DSS12">
        <v>-17.927</v>
      </c>
      <c r="DST12">
        <v>-17.835999999999999</v>
      </c>
      <c r="DSU12">
        <v>-17.835999999999999</v>
      </c>
      <c r="DSV12">
        <v>-17.745000000000001</v>
      </c>
      <c r="DSW12">
        <v>-17.562999999999999</v>
      </c>
      <c r="DSX12">
        <v>-17.472000000000001</v>
      </c>
      <c r="DSY12">
        <v>-17.472000000000001</v>
      </c>
      <c r="DSZ12">
        <v>-17.381</v>
      </c>
      <c r="DTA12">
        <v>-17.199000000000002</v>
      </c>
      <c r="DTB12">
        <v>-17.108000000000001</v>
      </c>
      <c r="DTC12">
        <v>-17.016999999999999</v>
      </c>
      <c r="DTD12">
        <v>-16.925999999999998</v>
      </c>
      <c r="DTE12">
        <v>-16.744</v>
      </c>
      <c r="DTF12">
        <v>-16.744</v>
      </c>
      <c r="DTG12">
        <v>-16.652999999999999</v>
      </c>
      <c r="DTH12">
        <v>-16.471</v>
      </c>
      <c r="DTI12">
        <v>-16.38</v>
      </c>
      <c r="DTJ12">
        <v>-16.198</v>
      </c>
      <c r="DTK12">
        <v>-16.015999999999998</v>
      </c>
      <c r="DTL12">
        <v>-15.925000000000001</v>
      </c>
      <c r="DTM12">
        <v>-15.834</v>
      </c>
      <c r="DTN12">
        <v>-15.651999999999999</v>
      </c>
      <c r="DTO12">
        <v>-15.561</v>
      </c>
      <c r="DTP12">
        <v>-15.379</v>
      </c>
      <c r="DTQ12">
        <v>-15.288</v>
      </c>
      <c r="DTR12">
        <v>-15.106</v>
      </c>
      <c r="DTS12">
        <v>-14.923999999999999</v>
      </c>
      <c r="DTT12">
        <v>-14.833</v>
      </c>
      <c r="DTU12">
        <v>-14.651</v>
      </c>
      <c r="DTV12">
        <v>-14.468999999999999</v>
      </c>
      <c r="DTW12">
        <v>-14.287000000000001</v>
      </c>
      <c r="DTX12">
        <v>-14.196</v>
      </c>
      <c r="DTY12">
        <v>-14.013999999999999</v>
      </c>
      <c r="DTZ12">
        <v>-13.832000000000001</v>
      </c>
      <c r="DUA12">
        <v>-13.65</v>
      </c>
      <c r="DUB12">
        <v>-13.468</v>
      </c>
      <c r="DUC12">
        <v>-13.377000000000001</v>
      </c>
      <c r="DUD12">
        <v>-13.103999999999999</v>
      </c>
      <c r="DUE12">
        <v>-13.013</v>
      </c>
      <c r="DUF12">
        <v>-12.74</v>
      </c>
      <c r="DUG12">
        <v>-12.648999999999999</v>
      </c>
      <c r="DUH12">
        <v>-12.375999999999999</v>
      </c>
      <c r="DUI12">
        <v>-12.285</v>
      </c>
      <c r="DUJ12">
        <v>-12.012</v>
      </c>
      <c r="DUK12">
        <v>-11.83</v>
      </c>
      <c r="DUL12">
        <v>-11.648</v>
      </c>
      <c r="DUM12">
        <v>-11.465999999999999</v>
      </c>
      <c r="DUN12">
        <v>-11.284000000000001</v>
      </c>
      <c r="DUO12">
        <v>-11.010999999999999</v>
      </c>
      <c r="DUP12">
        <v>-10.829000000000001</v>
      </c>
      <c r="DUQ12">
        <v>-10.647</v>
      </c>
      <c r="DUR12">
        <v>-10.465</v>
      </c>
      <c r="DUS12">
        <v>-10.192</v>
      </c>
      <c r="DUT12">
        <v>-10.01</v>
      </c>
      <c r="DUU12">
        <v>-9.8279999999999994</v>
      </c>
      <c r="DUV12">
        <v>-9.5549999999999997</v>
      </c>
      <c r="DUW12">
        <v>-9.3729999999999993</v>
      </c>
      <c r="DUX12">
        <v>-9.1</v>
      </c>
      <c r="DUY12">
        <v>-9.0090000000000003</v>
      </c>
      <c r="DUZ12">
        <v>-8.7360000000000007</v>
      </c>
      <c r="DVA12">
        <v>-8.4629999999999992</v>
      </c>
      <c r="DVB12">
        <v>-8.2810000000000006</v>
      </c>
      <c r="DVC12">
        <v>-8.0079999999999991</v>
      </c>
      <c r="DVD12">
        <v>-7.8259999999999996</v>
      </c>
      <c r="DVE12">
        <v>-7.6440000000000001</v>
      </c>
      <c r="DVF12">
        <v>-7.3710000000000004</v>
      </c>
      <c r="DVG12">
        <v>-7.1890000000000001</v>
      </c>
      <c r="DVH12">
        <v>-6.9160000000000004</v>
      </c>
      <c r="DVI12">
        <v>-6.6429999999999998</v>
      </c>
      <c r="DVJ12">
        <v>-6.4610000000000003</v>
      </c>
      <c r="DVK12">
        <v>-6.1879999999999997</v>
      </c>
      <c r="DVL12">
        <v>-6.0060000000000002</v>
      </c>
      <c r="DVM12">
        <v>-5.7329999999999997</v>
      </c>
      <c r="DVN12">
        <v>-5.46</v>
      </c>
      <c r="DVO12">
        <v>-5.2779999999999996</v>
      </c>
      <c r="DVP12">
        <v>-5.0049999999999999</v>
      </c>
      <c r="DVQ12">
        <v>-4.7320000000000002</v>
      </c>
      <c r="DVR12">
        <v>-4.55</v>
      </c>
      <c r="DVS12">
        <v>-4.3680000000000003</v>
      </c>
      <c r="DVT12">
        <v>-4.0039999999999996</v>
      </c>
      <c r="DVU12">
        <v>-3.8220000000000001</v>
      </c>
      <c r="DVV12">
        <v>-3.64</v>
      </c>
      <c r="DVW12">
        <v>-3.2759999999999998</v>
      </c>
      <c r="DVX12">
        <v>-3.0939999999999999</v>
      </c>
      <c r="DVY12">
        <v>-2.8210000000000002</v>
      </c>
      <c r="DVZ12">
        <v>-2.548</v>
      </c>
      <c r="DWA12">
        <v>-2.3660000000000001</v>
      </c>
      <c r="DWB12">
        <v>-2.093</v>
      </c>
      <c r="DWC12">
        <v>-1.82</v>
      </c>
      <c r="DWD12">
        <v>-1.6379999999999999</v>
      </c>
      <c r="DWE12">
        <v>-1.365</v>
      </c>
      <c r="DWF12">
        <v>-1.0920000000000001</v>
      </c>
      <c r="DWG12">
        <v>-0.81899999999999995</v>
      </c>
      <c r="DWH12">
        <v>-0.63700000000000001</v>
      </c>
      <c r="DWI12">
        <v>-0.36399999999999999</v>
      </c>
      <c r="DWJ12">
        <v>-9.0999999999999998E-2</v>
      </c>
      <c r="DWK12">
        <v>9.0999999999999998E-2</v>
      </c>
      <c r="DWL12">
        <v>0.36399999999999999</v>
      </c>
      <c r="DWM12">
        <v>0.63700000000000001</v>
      </c>
      <c r="DWN12">
        <v>0.81899999999999995</v>
      </c>
      <c r="DWO12">
        <v>1.0920000000000001</v>
      </c>
      <c r="DWP12">
        <v>1.365</v>
      </c>
      <c r="DWQ12">
        <v>1.5469999999999999</v>
      </c>
      <c r="DWR12">
        <v>1.82</v>
      </c>
      <c r="DWS12">
        <v>2.093</v>
      </c>
      <c r="DWT12">
        <v>2.2749999999999999</v>
      </c>
      <c r="DWU12">
        <v>2.548</v>
      </c>
      <c r="DWV12">
        <v>2.8210000000000002</v>
      </c>
      <c r="DWW12">
        <v>3.0030000000000001</v>
      </c>
      <c r="DWX12">
        <v>3.2759999999999998</v>
      </c>
      <c r="DWY12">
        <v>3.5489999999999999</v>
      </c>
      <c r="DWZ12">
        <v>3.7309999999999999</v>
      </c>
      <c r="DXA12">
        <v>4.0039999999999996</v>
      </c>
      <c r="DXB12">
        <v>4.2770000000000001</v>
      </c>
      <c r="DXC12">
        <v>4.4589999999999996</v>
      </c>
      <c r="DXD12">
        <v>4.7320000000000002</v>
      </c>
      <c r="DXE12">
        <v>5.0049999999999999</v>
      </c>
      <c r="DXF12">
        <v>5.1870000000000003</v>
      </c>
      <c r="DXG12">
        <v>5.46</v>
      </c>
      <c r="DXH12">
        <v>5.7329999999999997</v>
      </c>
      <c r="DXI12">
        <v>5.915</v>
      </c>
      <c r="DXJ12">
        <v>6.1879999999999997</v>
      </c>
      <c r="DXK12">
        <v>6.4610000000000003</v>
      </c>
      <c r="DXL12">
        <v>6.6429999999999998</v>
      </c>
      <c r="DXM12">
        <v>6.9160000000000004</v>
      </c>
      <c r="DXN12">
        <v>7.0979999999999999</v>
      </c>
      <c r="DXO12">
        <v>7.28</v>
      </c>
      <c r="DXP12">
        <v>7.5529999999999999</v>
      </c>
      <c r="DXQ12">
        <v>7.7350000000000003</v>
      </c>
      <c r="DXR12">
        <v>8.0079999999999991</v>
      </c>
      <c r="DXS12">
        <v>8.19</v>
      </c>
      <c r="DXT12">
        <v>8.3719999999999999</v>
      </c>
      <c r="DXU12">
        <v>8.6449999999999996</v>
      </c>
      <c r="DXV12">
        <v>8.827</v>
      </c>
      <c r="DXW12">
        <v>9.1</v>
      </c>
      <c r="DXX12">
        <v>9.282</v>
      </c>
      <c r="DXY12">
        <v>9.4640000000000004</v>
      </c>
      <c r="DXZ12">
        <v>9.7370000000000001</v>
      </c>
      <c r="DYA12">
        <v>9.9190000000000005</v>
      </c>
      <c r="DYB12">
        <v>10.101000000000001</v>
      </c>
      <c r="DYC12">
        <v>10.282999999999999</v>
      </c>
      <c r="DYD12">
        <v>10.555999999999999</v>
      </c>
      <c r="DYE12">
        <v>10.647</v>
      </c>
      <c r="DYF12">
        <v>10.92</v>
      </c>
      <c r="DYG12">
        <v>11.102</v>
      </c>
      <c r="DYH12">
        <v>11.284000000000001</v>
      </c>
      <c r="DYI12">
        <v>11.557</v>
      </c>
      <c r="DYJ12">
        <v>11.648</v>
      </c>
      <c r="DYK12">
        <v>11.920999999999999</v>
      </c>
      <c r="DYL12">
        <v>12.103</v>
      </c>
      <c r="DYM12">
        <v>12.285</v>
      </c>
      <c r="DYN12">
        <v>12.467000000000001</v>
      </c>
      <c r="DYO12">
        <v>12.648999999999999</v>
      </c>
      <c r="DYP12">
        <v>12.74</v>
      </c>
      <c r="DYQ12">
        <v>13.013</v>
      </c>
      <c r="DYR12">
        <v>13.103999999999999</v>
      </c>
      <c r="DYS12">
        <v>13.286</v>
      </c>
      <c r="DYT12">
        <v>13.468</v>
      </c>
      <c r="DYU12">
        <v>13.65</v>
      </c>
      <c r="DYV12">
        <v>13.832000000000001</v>
      </c>
      <c r="DYW12">
        <v>13.923</v>
      </c>
      <c r="DYX12">
        <v>14.196</v>
      </c>
      <c r="DYY12">
        <v>14.287000000000001</v>
      </c>
      <c r="DYZ12">
        <v>14.468999999999999</v>
      </c>
      <c r="DZA12">
        <v>14.56</v>
      </c>
      <c r="DZB12">
        <v>14.742000000000001</v>
      </c>
      <c r="DZC12">
        <v>14.923999999999999</v>
      </c>
      <c r="DZD12">
        <v>15.015000000000001</v>
      </c>
      <c r="DZE12">
        <v>15.196999999999999</v>
      </c>
      <c r="DZF12">
        <v>15.288</v>
      </c>
      <c r="DZG12">
        <v>15.379</v>
      </c>
      <c r="DZH12">
        <v>15.561</v>
      </c>
      <c r="DZI12">
        <v>15.651999999999999</v>
      </c>
      <c r="DZJ12">
        <v>15.834</v>
      </c>
      <c r="DZK12">
        <v>15.925000000000001</v>
      </c>
      <c r="DZL12">
        <v>16.015999999999998</v>
      </c>
      <c r="DZM12">
        <v>16.106999999999999</v>
      </c>
      <c r="DZN12">
        <v>16.289000000000001</v>
      </c>
      <c r="DZO12">
        <v>16.38</v>
      </c>
      <c r="DZP12">
        <v>16.471</v>
      </c>
      <c r="DZQ12">
        <v>16.652999999999999</v>
      </c>
      <c r="DZR12">
        <v>16.744</v>
      </c>
      <c r="DZS12">
        <v>16.835000000000001</v>
      </c>
      <c r="DZT12">
        <v>16.925999999999998</v>
      </c>
      <c r="DZU12">
        <v>17.016999999999999</v>
      </c>
      <c r="DZV12">
        <v>17.108000000000001</v>
      </c>
      <c r="DZW12">
        <v>17.199000000000002</v>
      </c>
      <c r="DZX12">
        <v>17.199000000000002</v>
      </c>
      <c r="DZY12">
        <v>17.381</v>
      </c>
      <c r="DZZ12">
        <v>17.472000000000001</v>
      </c>
      <c r="EAA12">
        <v>17.472000000000001</v>
      </c>
      <c r="EAB12">
        <v>17.562999999999999</v>
      </c>
      <c r="EAC12">
        <v>17.654</v>
      </c>
      <c r="EAD12">
        <v>17.745000000000001</v>
      </c>
      <c r="EAE12">
        <v>17.835999999999999</v>
      </c>
      <c r="EAF12">
        <v>17.835999999999999</v>
      </c>
      <c r="EAG12">
        <v>17.835999999999999</v>
      </c>
      <c r="EAH12">
        <v>17.927</v>
      </c>
      <c r="EAI12">
        <v>17.927</v>
      </c>
      <c r="EAJ12">
        <v>18.018000000000001</v>
      </c>
      <c r="EAK12">
        <v>18.109000000000002</v>
      </c>
      <c r="EAL12">
        <v>18.2</v>
      </c>
      <c r="EAM12">
        <v>18.2</v>
      </c>
      <c r="EAN12">
        <v>18.2</v>
      </c>
      <c r="EAO12">
        <v>18.2</v>
      </c>
      <c r="EAP12">
        <v>18.291</v>
      </c>
      <c r="EAQ12">
        <v>18.291</v>
      </c>
      <c r="EAR12">
        <v>18.291</v>
      </c>
      <c r="EAS12">
        <v>18.291</v>
      </c>
      <c r="EAT12">
        <v>18.291</v>
      </c>
      <c r="EAU12">
        <v>18.291</v>
      </c>
      <c r="EAV12">
        <v>18.291</v>
      </c>
      <c r="EAW12">
        <v>18.382000000000001</v>
      </c>
      <c r="EAX12">
        <v>18.382000000000001</v>
      </c>
      <c r="EAY12">
        <v>18.382000000000001</v>
      </c>
      <c r="EAZ12">
        <v>18.382000000000001</v>
      </c>
      <c r="EBA12">
        <v>18.382000000000001</v>
      </c>
      <c r="EBB12">
        <v>18.382000000000001</v>
      </c>
      <c r="EBC12">
        <v>18.382000000000001</v>
      </c>
      <c r="EBD12">
        <v>18.382000000000001</v>
      </c>
      <c r="EBE12">
        <v>18.382000000000001</v>
      </c>
      <c r="EBF12">
        <v>18.291</v>
      </c>
      <c r="EBG12">
        <v>18.291</v>
      </c>
      <c r="EBH12">
        <v>18.291</v>
      </c>
      <c r="EBI12">
        <v>18.291</v>
      </c>
      <c r="EBJ12">
        <v>18.2</v>
      </c>
      <c r="EBK12">
        <v>18.2</v>
      </c>
      <c r="EBL12">
        <v>18.2</v>
      </c>
      <c r="EBM12">
        <v>18.109000000000002</v>
      </c>
      <c r="EBN12">
        <v>18.018000000000001</v>
      </c>
      <c r="EBO12">
        <v>17.927</v>
      </c>
      <c r="EBP12">
        <v>17.927</v>
      </c>
      <c r="EBQ12">
        <v>17.835999999999999</v>
      </c>
      <c r="EBR12">
        <v>17.835999999999999</v>
      </c>
      <c r="EBS12">
        <v>17.745000000000001</v>
      </c>
      <c r="EBT12">
        <v>17.654</v>
      </c>
      <c r="EBU12">
        <v>17.562999999999999</v>
      </c>
      <c r="EBV12">
        <v>17.472000000000001</v>
      </c>
      <c r="EBW12">
        <v>17.472000000000001</v>
      </c>
      <c r="EBX12">
        <v>17.381</v>
      </c>
      <c r="EBY12">
        <v>17.29</v>
      </c>
      <c r="EBZ12">
        <v>17.199000000000002</v>
      </c>
      <c r="ECA12">
        <v>17.108000000000001</v>
      </c>
      <c r="ECB12">
        <v>17.016999999999999</v>
      </c>
      <c r="ECC12">
        <v>16.925999999999998</v>
      </c>
      <c r="ECD12">
        <v>16.835000000000001</v>
      </c>
      <c r="ECE12">
        <v>16.744</v>
      </c>
      <c r="ECF12">
        <v>16.652999999999999</v>
      </c>
      <c r="ECG12">
        <v>16.471</v>
      </c>
      <c r="ECH12">
        <v>16.38</v>
      </c>
      <c r="ECI12">
        <v>16.289000000000001</v>
      </c>
      <c r="ECJ12">
        <v>16.106999999999999</v>
      </c>
      <c r="ECK12">
        <v>16.015999999999998</v>
      </c>
      <c r="ECL12">
        <v>15.925000000000001</v>
      </c>
      <c r="ECM12">
        <v>15.743</v>
      </c>
      <c r="ECN12">
        <v>15.651999999999999</v>
      </c>
      <c r="ECO12">
        <v>15.561</v>
      </c>
      <c r="ECP12">
        <v>15.379</v>
      </c>
      <c r="ECQ12">
        <v>15.288</v>
      </c>
      <c r="ECR12">
        <v>15.106</v>
      </c>
      <c r="ECS12">
        <v>15.015000000000001</v>
      </c>
      <c r="ECT12">
        <v>14.833</v>
      </c>
      <c r="ECU12">
        <v>14.651</v>
      </c>
      <c r="ECV12">
        <v>14.56</v>
      </c>
      <c r="ECW12">
        <v>14.378</v>
      </c>
      <c r="ECX12">
        <v>14.196</v>
      </c>
      <c r="ECY12">
        <v>14.105</v>
      </c>
      <c r="ECZ12">
        <v>13.923</v>
      </c>
      <c r="EDA12">
        <v>13.832000000000001</v>
      </c>
      <c r="EDB12">
        <v>13.558999999999999</v>
      </c>
      <c r="EDC12">
        <v>13.468</v>
      </c>
      <c r="EDD12">
        <v>13.195</v>
      </c>
      <c r="EDE12">
        <v>13.103999999999999</v>
      </c>
      <c r="EDF12">
        <v>12.922000000000001</v>
      </c>
      <c r="EDG12">
        <v>12.74</v>
      </c>
      <c r="EDH12">
        <v>12.558</v>
      </c>
      <c r="EDI12">
        <v>12.375999999999999</v>
      </c>
      <c r="EDJ12">
        <v>12.194000000000001</v>
      </c>
      <c r="EDK12">
        <v>12.012</v>
      </c>
      <c r="EDL12">
        <v>11.83</v>
      </c>
      <c r="EDM12">
        <v>11.648</v>
      </c>
      <c r="EDN12">
        <v>11.465999999999999</v>
      </c>
      <c r="EDO12">
        <v>11.284000000000001</v>
      </c>
      <c r="EDP12">
        <v>11.010999999999999</v>
      </c>
      <c r="EDQ12">
        <v>10.92</v>
      </c>
      <c r="EDR12">
        <v>10.647</v>
      </c>
      <c r="EDS12">
        <v>10.465</v>
      </c>
      <c r="EDT12">
        <v>10.282999999999999</v>
      </c>
      <c r="EDU12">
        <v>10.101000000000001</v>
      </c>
      <c r="EDV12">
        <v>9.8279999999999994</v>
      </c>
      <c r="EDW12">
        <v>9.6460000000000008</v>
      </c>
      <c r="EDX12">
        <v>9.4640000000000004</v>
      </c>
      <c r="EDY12">
        <v>9.1910000000000007</v>
      </c>
      <c r="EDZ12">
        <v>9.0090000000000003</v>
      </c>
      <c r="EEA12">
        <v>8.827</v>
      </c>
      <c r="EEB12">
        <v>8.5540000000000003</v>
      </c>
      <c r="EEC12">
        <v>8.3719999999999999</v>
      </c>
      <c r="EED12">
        <v>8.0990000000000002</v>
      </c>
      <c r="EEE12">
        <v>7.9169999999999998</v>
      </c>
      <c r="EEF12">
        <v>7.7350000000000003</v>
      </c>
      <c r="EEG12">
        <v>7.4619999999999997</v>
      </c>
      <c r="EEH12">
        <v>7.28</v>
      </c>
      <c r="EEI12">
        <v>7.0069999999999997</v>
      </c>
      <c r="EEJ12">
        <v>6.8250000000000002</v>
      </c>
      <c r="EEK12">
        <v>6.5519999999999996</v>
      </c>
      <c r="EEL12">
        <v>6.2789999999999999</v>
      </c>
      <c r="EEM12">
        <v>6.0970000000000004</v>
      </c>
      <c r="EEN12">
        <v>5.915</v>
      </c>
      <c r="EEO12">
        <v>5.6420000000000003</v>
      </c>
      <c r="EEP12">
        <v>5.46</v>
      </c>
      <c r="EEQ12">
        <v>5.1870000000000003</v>
      </c>
      <c r="EER12">
        <v>5.0049999999999999</v>
      </c>
      <c r="EES12">
        <v>4.7320000000000002</v>
      </c>
      <c r="EET12">
        <v>4.4589999999999996</v>
      </c>
      <c r="EEU12">
        <v>4.2770000000000001</v>
      </c>
      <c r="EEV12">
        <v>4.0039999999999996</v>
      </c>
      <c r="EEW12">
        <v>3.7309999999999999</v>
      </c>
      <c r="EEX12">
        <v>3.5489999999999999</v>
      </c>
      <c r="EEY12">
        <v>3.2759999999999998</v>
      </c>
      <c r="EEZ12">
        <v>3.0030000000000001</v>
      </c>
      <c r="EFA12">
        <v>2.8210000000000002</v>
      </c>
      <c r="EFB12">
        <v>2.548</v>
      </c>
      <c r="EFC12">
        <v>2.2749999999999999</v>
      </c>
      <c r="EFD12">
        <v>2.093</v>
      </c>
      <c r="EFE12">
        <v>1.82</v>
      </c>
      <c r="EFF12">
        <v>1.5469999999999999</v>
      </c>
      <c r="EFG12">
        <v>1.365</v>
      </c>
      <c r="EFH12">
        <v>1.0920000000000001</v>
      </c>
      <c r="EFI12">
        <v>0.81899999999999995</v>
      </c>
      <c r="EFJ12">
        <v>0.63700000000000001</v>
      </c>
      <c r="EFK12">
        <v>0.36399999999999999</v>
      </c>
      <c r="EFL12">
        <v>9.0999999999999998E-2</v>
      </c>
      <c r="EFM12">
        <v>-9.0999999999999998E-2</v>
      </c>
      <c r="EFN12">
        <v>-0.36399999999999999</v>
      </c>
      <c r="EFO12">
        <v>-0.63700000000000001</v>
      </c>
      <c r="EFP12">
        <v>-0.81899999999999995</v>
      </c>
      <c r="EFQ12">
        <v>-1.0920000000000001</v>
      </c>
      <c r="EFR12">
        <v>-1.365</v>
      </c>
      <c r="EFS12">
        <v>-1.5469999999999999</v>
      </c>
      <c r="EFT12">
        <v>-1.82</v>
      </c>
      <c r="EFU12">
        <v>-2.093</v>
      </c>
      <c r="EFV12">
        <v>-2.2749999999999999</v>
      </c>
      <c r="EFW12">
        <v>-2.548</v>
      </c>
      <c r="EFX12">
        <v>-2.8210000000000002</v>
      </c>
      <c r="EFY12">
        <v>-3.0030000000000001</v>
      </c>
      <c r="EFZ12">
        <v>-3.2759999999999998</v>
      </c>
      <c r="EGA12">
        <v>-3.5489999999999999</v>
      </c>
      <c r="EGB12">
        <v>-3.7309999999999999</v>
      </c>
      <c r="EGC12">
        <v>-4.0039999999999996</v>
      </c>
      <c r="EGD12">
        <v>-4.2770000000000001</v>
      </c>
      <c r="EGE12">
        <v>-4.4589999999999996</v>
      </c>
      <c r="EGF12">
        <v>-4.7320000000000002</v>
      </c>
      <c r="EGG12">
        <v>-4.9139999999999997</v>
      </c>
      <c r="EGH12">
        <v>-5.0960000000000001</v>
      </c>
      <c r="EGI12">
        <v>-5.3689999999999998</v>
      </c>
      <c r="EGJ12">
        <v>-5.6420000000000003</v>
      </c>
      <c r="EGK12">
        <v>-5.8239999999999998</v>
      </c>
      <c r="EGL12">
        <v>-6.0970000000000004</v>
      </c>
      <c r="EGM12">
        <v>-6.2789999999999999</v>
      </c>
      <c r="EGN12">
        <v>-6.5519999999999996</v>
      </c>
      <c r="EGO12">
        <v>-6.8250000000000002</v>
      </c>
      <c r="EGP12">
        <v>-7.0069999999999997</v>
      </c>
      <c r="EGQ12">
        <v>-7.28</v>
      </c>
      <c r="EGR12">
        <v>-7.4619999999999997</v>
      </c>
      <c r="EGS12">
        <v>-7.6440000000000001</v>
      </c>
      <c r="EGT12">
        <v>-7.9169999999999998</v>
      </c>
      <c r="EGU12">
        <v>-8.0990000000000002</v>
      </c>
      <c r="EGV12">
        <v>-8.3719999999999999</v>
      </c>
      <c r="EGW12">
        <v>-8.5540000000000003</v>
      </c>
      <c r="EGX12">
        <v>-8.7360000000000007</v>
      </c>
      <c r="EGY12">
        <v>-9.0090000000000003</v>
      </c>
      <c r="EGZ12">
        <v>-9.1910000000000007</v>
      </c>
      <c r="EHA12">
        <v>-9.3729999999999993</v>
      </c>
      <c r="EHB12">
        <v>-9.5549999999999997</v>
      </c>
      <c r="EHC12">
        <v>-9.8279999999999994</v>
      </c>
      <c r="EHD12">
        <v>-10.01</v>
      </c>
      <c r="EHE12">
        <v>-10.192</v>
      </c>
      <c r="EHF12">
        <v>-10.465</v>
      </c>
      <c r="EHG12">
        <v>-10.555999999999999</v>
      </c>
      <c r="EHH12">
        <v>-10.829000000000001</v>
      </c>
      <c r="EHI12">
        <v>-11.010999999999999</v>
      </c>
      <c r="EHJ12">
        <v>-11.193</v>
      </c>
      <c r="EHK12">
        <v>-11.375</v>
      </c>
      <c r="EHL12">
        <v>-11.648</v>
      </c>
      <c r="EHM12">
        <v>-11.739000000000001</v>
      </c>
      <c r="EHN12">
        <v>-12.012</v>
      </c>
      <c r="EHO12">
        <v>-12.103</v>
      </c>
      <c r="EHP12">
        <v>-12.375999999999999</v>
      </c>
      <c r="EHQ12">
        <v>-12.467000000000001</v>
      </c>
      <c r="EHR12">
        <v>-12.74</v>
      </c>
      <c r="EHS12">
        <v>-12.831</v>
      </c>
      <c r="EHT12">
        <v>-13.013</v>
      </c>
      <c r="EHU12">
        <v>-13.195</v>
      </c>
      <c r="EHV12">
        <v>-13.377000000000001</v>
      </c>
      <c r="EHW12">
        <v>-13.558999999999999</v>
      </c>
      <c r="EHX12">
        <v>-13.741</v>
      </c>
      <c r="EHY12">
        <v>-13.832000000000001</v>
      </c>
      <c r="EHZ12">
        <v>-14.013999999999999</v>
      </c>
      <c r="EIA12">
        <v>-14.196</v>
      </c>
      <c r="EIB12">
        <v>-14.287000000000001</v>
      </c>
      <c r="EIC12">
        <v>-14.468999999999999</v>
      </c>
      <c r="EID12">
        <v>-14.56</v>
      </c>
      <c r="EIE12">
        <v>-14.833</v>
      </c>
      <c r="EIF12">
        <v>-14.923999999999999</v>
      </c>
      <c r="EIG12">
        <v>-15.015000000000001</v>
      </c>
      <c r="EIH12">
        <v>-15.196999999999999</v>
      </c>
      <c r="EII12">
        <v>-15.288</v>
      </c>
      <c r="EIJ12">
        <v>-15.47</v>
      </c>
      <c r="EIK12">
        <v>-15.561</v>
      </c>
      <c r="EIL12">
        <v>-15.651999999999999</v>
      </c>
      <c r="EIM12">
        <v>-15.834</v>
      </c>
      <c r="EIN12">
        <v>-15.925000000000001</v>
      </c>
      <c r="EIO12">
        <v>-16.015999999999998</v>
      </c>
      <c r="EIP12">
        <v>-16.198</v>
      </c>
      <c r="EIQ12">
        <v>-16.289000000000001</v>
      </c>
      <c r="EIR12">
        <v>-16.38</v>
      </c>
      <c r="EIS12">
        <v>-16.471</v>
      </c>
      <c r="EIT12">
        <v>-16.652999999999999</v>
      </c>
      <c r="EIU12">
        <v>-16.744</v>
      </c>
      <c r="EIV12">
        <v>-16.744</v>
      </c>
      <c r="EIW12">
        <v>-16.925999999999998</v>
      </c>
      <c r="EIX12">
        <v>-17.016999999999999</v>
      </c>
      <c r="EIY12">
        <v>-17.108000000000001</v>
      </c>
      <c r="EIZ12">
        <v>-17.108000000000001</v>
      </c>
      <c r="EJA12">
        <v>-17.199000000000002</v>
      </c>
      <c r="EJB12">
        <v>-17.381</v>
      </c>
      <c r="EJC12">
        <v>-17.381</v>
      </c>
      <c r="EJD12">
        <v>-17.472000000000001</v>
      </c>
      <c r="EJE12">
        <v>-17.562999999999999</v>
      </c>
      <c r="EJF12">
        <v>-17.654</v>
      </c>
      <c r="EJG12">
        <v>-17.745000000000001</v>
      </c>
      <c r="EJH12">
        <v>-17.745000000000001</v>
      </c>
      <c r="EJI12">
        <v>-17.835999999999999</v>
      </c>
      <c r="EJJ12">
        <v>-17.835999999999999</v>
      </c>
      <c r="EJK12">
        <v>-17.927</v>
      </c>
      <c r="EJL12">
        <v>-17.927</v>
      </c>
      <c r="EJM12">
        <v>-18.018000000000001</v>
      </c>
      <c r="EJN12">
        <v>-18.109000000000002</v>
      </c>
      <c r="EJO12">
        <v>-18.109000000000002</v>
      </c>
      <c r="EJP12">
        <v>-18.109000000000002</v>
      </c>
      <c r="EJQ12">
        <v>-18.2</v>
      </c>
      <c r="EJR12">
        <v>-18.2</v>
      </c>
      <c r="EJS12">
        <v>-18.2</v>
      </c>
      <c r="EJT12">
        <v>-18.2</v>
      </c>
      <c r="EJU12">
        <v>-18.2</v>
      </c>
      <c r="EJV12">
        <v>-18.2</v>
      </c>
      <c r="EJW12">
        <v>-18.291</v>
      </c>
      <c r="EJX12">
        <v>-18.291</v>
      </c>
      <c r="EJY12">
        <v>-18.291</v>
      </c>
      <c r="EJZ12">
        <v>-18.291</v>
      </c>
      <c r="EKA12">
        <v>-18.291</v>
      </c>
      <c r="EKB12">
        <v>-18.291</v>
      </c>
      <c r="EKC12">
        <v>-18.291</v>
      </c>
      <c r="EKD12">
        <v>-18.291</v>
      </c>
      <c r="EKE12">
        <v>-18.291</v>
      </c>
      <c r="EKF12">
        <v>-18.291</v>
      </c>
      <c r="EKG12">
        <v>-18.291</v>
      </c>
      <c r="EKH12">
        <v>-18.291</v>
      </c>
      <c r="EKI12">
        <v>-18.291</v>
      </c>
      <c r="EKJ12">
        <v>-18.2</v>
      </c>
      <c r="EKK12">
        <v>-18.2</v>
      </c>
      <c r="EKL12">
        <v>-18.2</v>
      </c>
      <c r="EKM12">
        <v>-18.2</v>
      </c>
      <c r="EKN12">
        <v>-18.109000000000002</v>
      </c>
      <c r="EKO12">
        <v>-18.109000000000002</v>
      </c>
      <c r="EKP12">
        <v>-18.018000000000001</v>
      </c>
      <c r="EKQ12">
        <v>-17.927</v>
      </c>
      <c r="EKR12">
        <v>-17.927</v>
      </c>
      <c r="EKS12">
        <v>-17.835999999999999</v>
      </c>
      <c r="EKT12">
        <v>-17.835999999999999</v>
      </c>
      <c r="EKU12">
        <v>-17.745000000000001</v>
      </c>
      <c r="EKV12">
        <v>-17.745000000000001</v>
      </c>
      <c r="EKW12">
        <v>-17.562999999999999</v>
      </c>
      <c r="EKX12">
        <v>-17.472000000000001</v>
      </c>
      <c r="EKY12">
        <v>-17.472000000000001</v>
      </c>
      <c r="EKZ12">
        <v>-17.381</v>
      </c>
      <c r="ELA12">
        <v>-17.381</v>
      </c>
      <c r="ELB12">
        <v>-17.199000000000002</v>
      </c>
      <c r="ELC12">
        <v>-17.108000000000001</v>
      </c>
      <c r="ELD12">
        <v>-17.016999999999999</v>
      </c>
      <c r="ELE12">
        <v>-17.016999999999999</v>
      </c>
      <c r="ELF12">
        <v>-16.835000000000001</v>
      </c>
      <c r="ELG12">
        <v>-16.744</v>
      </c>
      <c r="ELH12">
        <v>-16.652999999999999</v>
      </c>
      <c r="ELI12">
        <v>-16.562000000000001</v>
      </c>
      <c r="ELJ12">
        <v>-16.38</v>
      </c>
      <c r="ELK12">
        <v>-16.38</v>
      </c>
      <c r="ELL12">
        <v>-16.198</v>
      </c>
      <c r="ELM12">
        <v>-16.106999999999999</v>
      </c>
      <c r="ELN12">
        <v>-16.015999999999998</v>
      </c>
      <c r="ELO12">
        <v>-15.925000000000001</v>
      </c>
      <c r="ELP12">
        <v>-15.743</v>
      </c>
      <c r="ELQ12">
        <v>-15.651999999999999</v>
      </c>
      <c r="ELR12">
        <v>-15.47</v>
      </c>
      <c r="ELS12">
        <v>-15.288</v>
      </c>
      <c r="ELT12">
        <v>-15.196999999999999</v>
      </c>
      <c r="ELU12">
        <v>-15.015000000000001</v>
      </c>
      <c r="ELV12">
        <v>-14.923999999999999</v>
      </c>
      <c r="ELW12">
        <v>-14.833</v>
      </c>
      <c r="ELX12">
        <v>-14.651</v>
      </c>
      <c r="ELY12">
        <v>-14.468999999999999</v>
      </c>
      <c r="ELZ12">
        <v>-14.287000000000001</v>
      </c>
      <c r="EMA12">
        <v>-14.196</v>
      </c>
      <c r="EMB12">
        <v>-14.013999999999999</v>
      </c>
      <c r="EMC12">
        <v>-13.832000000000001</v>
      </c>
      <c r="EMD12">
        <v>-13.741</v>
      </c>
      <c r="EME12">
        <v>-13.558999999999999</v>
      </c>
      <c r="EMF12">
        <v>-13.377000000000001</v>
      </c>
      <c r="EMG12">
        <v>-13.195</v>
      </c>
      <c r="EMH12">
        <v>-13.013</v>
      </c>
      <c r="EMI12">
        <v>-12.831</v>
      </c>
      <c r="EMJ12">
        <v>-12.74</v>
      </c>
      <c r="EMK12">
        <v>-12.467000000000001</v>
      </c>
      <c r="EML12">
        <v>-12.375999999999999</v>
      </c>
      <c r="EMM12">
        <v>-12.103</v>
      </c>
      <c r="EMN12">
        <v>-12.012</v>
      </c>
      <c r="EMO12">
        <v>-11.739000000000001</v>
      </c>
      <c r="EMP12">
        <v>-11.557</v>
      </c>
      <c r="EMQ12">
        <v>-11.375</v>
      </c>
      <c r="EMR12">
        <v>-11.193</v>
      </c>
      <c r="EMS12">
        <v>-11.010999999999999</v>
      </c>
      <c r="EMT12">
        <v>-10.829000000000001</v>
      </c>
      <c r="EMU12">
        <v>-10.555999999999999</v>
      </c>
      <c r="EMV12">
        <v>-10.465</v>
      </c>
      <c r="EMW12">
        <v>-10.192</v>
      </c>
      <c r="EMX12">
        <v>-10.01</v>
      </c>
      <c r="EMY12">
        <v>-9.8279999999999994</v>
      </c>
      <c r="EMZ12">
        <v>-9.5549999999999997</v>
      </c>
      <c r="ENA12">
        <v>-9.3729999999999993</v>
      </c>
      <c r="ENB12">
        <v>-9.1910000000000007</v>
      </c>
      <c r="ENC12">
        <v>-9.0090000000000003</v>
      </c>
      <c r="END12">
        <v>-8.7360000000000007</v>
      </c>
      <c r="ENE12">
        <v>-8.5540000000000003</v>
      </c>
      <c r="ENF12">
        <v>-8.3719999999999999</v>
      </c>
      <c r="ENG12">
        <v>-8.0990000000000002</v>
      </c>
      <c r="ENH12">
        <v>-7.9169999999999998</v>
      </c>
      <c r="ENI12">
        <v>-7.6440000000000001</v>
      </c>
      <c r="ENJ12">
        <v>-7.4619999999999997</v>
      </c>
      <c r="ENK12">
        <v>-7.28</v>
      </c>
      <c r="ENL12">
        <v>-7.0069999999999997</v>
      </c>
      <c r="ENM12">
        <v>-6.8250000000000002</v>
      </c>
      <c r="ENN12">
        <v>-6.5519999999999996</v>
      </c>
      <c r="ENO12">
        <v>-6.2789999999999999</v>
      </c>
      <c r="ENP12">
        <v>-6.0970000000000004</v>
      </c>
      <c r="ENQ12">
        <v>-5.8239999999999998</v>
      </c>
      <c r="ENR12">
        <v>-5.6420000000000003</v>
      </c>
      <c r="ENS12">
        <v>-5.3689999999999998</v>
      </c>
      <c r="ENT12">
        <v>-5.1870000000000003</v>
      </c>
      <c r="ENU12">
        <v>-4.9139999999999997</v>
      </c>
      <c r="ENV12">
        <v>-4.7320000000000002</v>
      </c>
      <c r="ENW12">
        <v>-4.4589999999999996</v>
      </c>
      <c r="ENX12">
        <v>-4.2770000000000001</v>
      </c>
      <c r="ENY12">
        <v>-4.0039999999999996</v>
      </c>
      <c r="ENZ12">
        <v>-3.7309999999999999</v>
      </c>
      <c r="EOA12">
        <v>-3.5489999999999999</v>
      </c>
      <c r="EOB12">
        <v>-3.2759999999999998</v>
      </c>
      <c r="EOC12">
        <v>-3.0030000000000001</v>
      </c>
      <c r="EOD12">
        <v>-2.8210000000000002</v>
      </c>
      <c r="EOE12">
        <v>-2.548</v>
      </c>
      <c r="EOF12">
        <v>-2.2749999999999999</v>
      </c>
      <c r="EOG12">
        <v>-2.093</v>
      </c>
      <c r="EOH12">
        <v>-1.82</v>
      </c>
      <c r="EOI12">
        <v>-1.5469999999999999</v>
      </c>
      <c r="EOJ12">
        <v>-1.365</v>
      </c>
      <c r="EOK12">
        <v>-1.0920000000000001</v>
      </c>
      <c r="EOL12">
        <v>-0.81899999999999995</v>
      </c>
      <c r="EOM12">
        <v>-0.63700000000000001</v>
      </c>
      <c r="EON12">
        <v>-0.36399999999999999</v>
      </c>
      <c r="EOO12">
        <v>-9.0999999999999998E-2</v>
      </c>
      <c r="EOP12">
        <v>9.0999999999999998E-2</v>
      </c>
      <c r="EOQ12">
        <v>0.36399999999999999</v>
      </c>
      <c r="EOR12">
        <v>0.54600000000000004</v>
      </c>
      <c r="EOS12">
        <v>0.81899999999999995</v>
      </c>
      <c r="EOT12">
        <v>1.0920000000000001</v>
      </c>
      <c r="EOU12">
        <v>1.274</v>
      </c>
      <c r="EOV12">
        <v>1.5469999999999999</v>
      </c>
      <c r="EOW12">
        <v>1.82</v>
      </c>
      <c r="EOX12">
        <v>2.0019999999999998</v>
      </c>
      <c r="EOY12">
        <v>2.2749999999999999</v>
      </c>
      <c r="EOZ12">
        <v>2.548</v>
      </c>
      <c r="EPA12">
        <v>2.73</v>
      </c>
      <c r="EPB12">
        <v>3.0030000000000001</v>
      </c>
      <c r="EPC12">
        <v>3.2759999999999998</v>
      </c>
      <c r="EPD12">
        <v>3.4580000000000002</v>
      </c>
      <c r="EPE12">
        <v>3.64</v>
      </c>
      <c r="EPF12">
        <v>3.9129999999999998</v>
      </c>
      <c r="EPG12">
        <v>4.0949999999999998</v>
      </c>
      <c r="EPH12">
        <v>4.3680000000000003</v>
      </c>
      <c r="EPI12">
        <v>4.641</v>
      </c>
      <c r="EPJ12">
        <v>4.8230000000000004</v>
      </c>
      <c r="EPK12">
        <v>5.0960000000000001</v>
      </c>
      <c r="EPL12">
        <v>5.3689999999999998</v>
      </c>
      <c r="EPM12">
        <v>5.5510000000000002</v>
      </c>
      <c r="EPN12">
        <v>5.8239999999999998</v>
      </c>
      <c r="EPO12">
        <v>6.0060000000000002</v>
      </c>
      <c r="EPP12">
        <v>6.1879999999999997</v>
      </c>
      <c r="EPQ12">
        <v>6.4610000000000003</v>
      </c>
      <c r="EPR12">
        <v>6.6429999999999998</v>
      </c>
      <c r="EPS12">
        <v>6.9160000000000004</v>
      </c>
      <c r="EPT12">
        <v>7.0979999999999999</v>
      </c>
      <c r="EPU12">
        <v>7.3710000000000004</v>
      </c>
      <c r="EPV12">
        <v>7.5529999999999999</v>
      </c>
      <c r="EPW12">
        <v>7.7350000000000003</v>
      </c>
      <c r="EPX12">
        <v>8.0079999999999991</v>
      </c>
      <c r="EPY12">
        <v>8.19</v>
      </c>
      <c r="EPZ12">
        <v>8.3719999999999999</v>
      </c>
      <c r="EQA12">
        <v>8.6449999999999996</v>
      </c>
      <c r="EQB12">
        <v>8.827</v>
      </c>
      <c r="EQC12">
        <v>9.1</v>
      </c>
      <c r="EQD12">
        <v>9.1910000000000007</v>
      </c>
      <c r="EQE12">
        <v>9.4640000000000004</v>
      </c>
      <c r="EQF12">
        <v>9.6460000000000008</v>
      </c>
      <c r="EQG12">
        <v>9.8279999999999994</v>
      </c>
      <c r="EQH12">
        <v>10.101000000000001</v>
      </c>
      <c r="EQI12">
        <v>10.282999999999999</v>
      </c>
      <c r="EQJ12">
        <v>10.465</v>
      </c>
      <c r="EQK12">
        <v>10.647</v>
      </c>
      <c r="EQL12">
        <v>10.829000000000001</v>
      </c>
      <c r="EQM12">
        <v>11.010999999999999</v>
      </c>
      <c r="EQN12">
        <v>11.284000000000001</v>
      </c>
      <c r="EQO12">
        <v>11.375</v>
      </c>
      <c r="EQP12">
        <v>11.648</v>
      </c>
      <c r="EQQ12">
        <v>11.739000000000001</v>
      </c>
      <c r="EQR12">
        <v>12.012</v>
      </c>
      <c r="EQS12">
        <v>12.103</v>
      </c>
      <c r="EQT12">
        <v>12.375999999999999</v>
      </c>
      <c r="EQU12">
        <v>12.467000000000001</v>
      </c>
      <c r="EQV12">
        <v>12.648999999999999</v>
      </c>
      <c r="EQW12">
        <v>12.831</v>
      </c>
      <c r="EQX12">
        <v>13.013</v>
      </c>
      <c r="EQY12">
        <v>13.103999999999999</v>
      </c>
      <c r="EQZ12">
        <v>13.377000000000001</v>
      </c>
      <c r="ERA12">
        <v>13.468</v>
      </c>
      <c r="ERB12">
        <v>13.65</v>
      </c>
      <c r="ERC12">
        <v>13.832000000000001</v>
      </c>
      <c r="ERD12">
        <v>13.923</v>
      </c>
      <c r="ERE12">
        <v>14.105</v>
      </c>
      <c r="ERF12">
        <v>14.196</v>
      </c>
      <c r="ERG12">
        <v>14.378</v>
      </c>
      <c r="ERH12">
        <v>14.56</v>
      </c>
      <c r="ERI12">
        <v>14.651</v>
      </c>
      <c r="ERJ12">
        <v>14.833</v>
      </c>
      <c r="ERK12">
        <v>14.923999999999999</v>
      </c>
      <c r="ERL12">
        <v>15.015000000000001</v>
      </c>
      <c r="ERM12">
        <v>15.196999999999999</v>
      </c>
      <c r="ERN12">
        <v>15.288</v>
      </c>
      <c r="ERO12">
        <v>15.379</v>
      </c>
      <c r="ERP12">
        <v>15.561</v>
      </c>
      <c r="ERQ12">
        <v>15.651999999999999</v>
      </c>
      <c r="ERR12">
        <v>15.743</v>
      </c>
      <c r="ERS12">
        <v>15.925000000000001</v>
      </c>
      <c r="ERT12">
        <v>16.015999999999998</v>
      </c>
      <c r="ERU12">
        <v>16.106999999999999</v>
      </c>
      <c r="ERV12">
        <v>16.198</v>
      </c>
      <c r="ERW12">
        <v>16.38</v>
      </c>
      <c r="ERX12">
        <v>16.38</v>
      </c>
      <c r="ERY12">
        <v>16.471</v>
      </c>
      <c r="ERZ12">
        <v>16.652999999999999</v>
      </c>
      <c r="ESA12">
        <v>16.744</v>
      </c>
      <c r="ESB12">
        <v>16.744</v>
      </c>
      <c r="ESC12">
        <v>16.835000000000001</v>
      </c>
      <c r="ESD12">
        <v>16.925999999999998</v>
      </c>
      <c r="ESE12">
        <v>17.016999999999999</v>
      </c>
      <c r="ESF12">
        <v>17.108000000000001</v>
      </c>
      <c r="ESG12">
        <v>17.108000000000001</v>
      </c>
      <c r="ESH12">
        <v>17.199000000000002</v>
      </c>
      <c r="ESI12">
        <v>17.29</v>
      </c>
      <c r="ESJ12">
        <v>17.381</v>
      </c>
      <c r="ESK12">
        <v>17.472000000000001</v>
      </c>
      <c r="ESL12">
        <v>17.472000000000001</v>
      </c>
      <c r="ESM12">
        <v>17.472000000000001</v>
      </c>
      <c r="ESN12">
        <v>17.562999999999999</v>
      </c>
      <c r="ESO12">
        <v>17.562999999999999</v>
      </c>
      <c r="ESP12">
        <v>17.654</v>
      </c>
      <c r="ESQ12">
        <v>17.745000000000001</v>
      </c>
      <c r="ESR12">
        <v>17.745000000000001</v>
      </c>
      <c r="ESS12">
        <v>17.835999999999999</v>
      </c>
      <c r="EST12">
        <v>17.835999999999999</v>
      </c>
      <c r="ESU12">
        <v>17.835999999999999</v>
      </c>
      <c r="ESV12">
        <v>17.835999999999999</v>
      </c>
      <c r="ESW12">
        <v>17.835999999999999</v>
      </c>
      <c r="ESX12">
        <v>17.835999999999999</v>
      </c>
      <c r="ESY12">
        <v>17.927</v>
      </c>
      <c r="ESZ12">
        <v>17.927</v>
      </c>
      <c r="ETA12">
        <v>17.927</v>
      </c>
      <c r="ETB12">
        <v>17.927</v>
      </c>
      <c r="ETC12">
        <v>17.927</v>
      </c>
      <c r="ETD12">
        <v>17.927</v>
      </c>
      <c r="ETE12">
        <v>17.927</v>
      </c>
      <c r="ETF12">
        <v>17.927</v>
      </c>
      <c r="ETG12">
        <v>17.927</v>
      </c>
      <c r="ETH12">
        <v>17.927</v>
      </c>
      <c r="ETI12">
        <v>17.927</v>
      </c>
      <c r="ETJ12">
        <v>17.927</v>
      </c>
      <c r="ETK12">
        <v>17.927</v>
      </c>
      <c r="ETL12">
        <v>17.927</v>
      </c>
      <c r="ETM12">
        <v>17.835999999999999</v>
      </c>
      <c r="ETN12">
        <v>17.835999999999999</v>
      </c>
      <c r="ETO12">
        <v>17.835999999999999</v>
      </c>
      <c r="ETP12">
        <v>17.745000000000001</v>
      </c>
      <c r="ETQ12">
        <v>17.745000000000001</v>
      </c>
      <c r="ETR12">
        <v>17.654</v>
      </c>
      <c r="ETS12">
        <v>17.562999999999999</v>
      </c>
      <c r="ETT12">
        <v>17.562999999999999</v>
      </c>
      <c r="ETU12">
        <v>17.472000000000001</v>
      </c>
      <c r="ETV12">
        <v>17.472000000000001</v>
      </c>
      <c r="ETW12">
        <v>17.381</v>
      </c>
      <c r="ETX12">
        <v>17.381</v>
      </c>
      <c r="ETY12">
        <v>17.199000000000002</v>
      </c>
      <c r="ETZ12">
        <v>17.199000000000002</v>
      </c>
      <c r="EUA12">
        <v>17.108000000000001</v>
      </c>
      <c r="EUB12">
        <v>17.108000000000001</v>
      </c>
      <c r="EUC12">
        <v>17.016999999999999</v>
      </c>
      <c r="EUD12">
        <v>16.835000000000001</v>
      </c>
      <c r="EUE12">
        <v>16.744</v>
      </c>
      <c r="EUF12">
        <v>16.744</v>
      </c>
      <c r="EUG12">
        <v>16.652999999999999</v>
      </c>
      <c r="EUH12">
        <v>16.471</v>
      </c>
      <c r="EUI12">
        <v>16.38</v>
      </c>
      <c r="EUJ12">
        <v>16.38</v>
      </c>
      <c r="EUK12">
        <v>16.198</v>
      </c>
      <c r="EUL12">
        <v>16.106999999999999</v>
      </c>
      <c r="EUM12">
        <v>16.015999999999998</v>
      </c>
      <c r="EUN12">
        <v>15.925000000000001</v>
      </c>
      <c r="EUO12">
        <v>15.743</v>
      </c>
      <c r="EUP12">
        <v>15.651999999999999</v>
      </c>
      <c r="EUQ12">
        <v>15.561</v>
      </c>
      <c r="EUR12">
        <v>15.379</v>
      </c>
      <c r="EUS12">
        <v>15.288</v>
      </c>
      <c r="EUT12">
        <v>15.196999999999999</v>
      </c>
      <c r="EUU12">
        <v>15.015000000000001</v>
      </c>
      <c r="EUV12">
        <v>14.923999999999999</v>
      </c>
      <c r="EUW12">
        <v>14.833</v>
      </c>
      <c r="EUX12">
        <v>14.651</v>
      </c>
      <c r="EUY12">
        <v>14.56</v>
      </c>
      <c r="EUZ12">
        <v>14.378</v>
      </c>
      <c r="EVA12">
        <v>14.196</v>
      </c>
      <c r="EVB12">
        <v>14.105</v>
      </c>
      <c r="EVC12">
        <v>13.923</v>
      </c>
      <c r="EVD12">
        <v>13.832000000000001</v>
      </c>
      <c r="EVE12">
        <v>13.558999999999999</v>
      </c>
      <c r="EVF12">
        <v>13.468</v>
      </c>
      <c r="EVG12">
        <v>13.286</v>
      </c>
      <c r="EVH12">
        <v>13.103999999999999</v>
      </c>
      <c r="EVI12">
        <v>13.013</v>
      </c>
      <c r="EVJ12">
        <v>12.831</v>
      </c>
      <c r="EVK12">
        <v>12.648999999999999</v>
      </c>
      <c r="EVL12">
        <v>12.467000000000001</v>
      </c>
      <c r="EVM12">
        <v>12.285</v>
      </c>
      <c r="EVN12">
        <v>12.103</v>
      </c>
      <c r="EVO12">
        <v>11.920999999999999</v>
      </c>
      <c r="EVP12">
        <v>11.739000000000001</v>
      </c>
      <c r="EVQ12">
        <v>11.557</v>
      </c>
      <c r="EVR12">
        <v>11.375</v>
      </c>
      <c r="EVS12">
        <v>11.193</v>
      </c>
      <c r="EVT12">
        <v>11.010999999999999</v>
      </c>
      <c r="EVU12">
        <v>10.829000000000001</v>
      </c>
      <c r="EVV12">
        <v>10.647</v>
      </c>
      <c r="EVW12">
        <v>10.465</v>
      </c>
      <c r="EVX12">
        <v>10.192</v>
      </c>
      <c r="EVY12">
        <v>10.01</v>
      </c>
      <c r="EVZ12">
        <v>9.8279999999999994</v>
      </c>
      <c r="EWA12">
        <v>9.5549999999999997</v>
      </c>
      <c r="EWB12">
        <v>9.4640000000000004</v>
      </c>
      <c r="EWC12">
        <v>9.1910000000000007</v>
      </c>
      <c r="EWD12">
        <v>9.0090000000000003</v>
      </c>
      <c r="EWE12">
        <v>8.827</v>
      </c>
      <c r="EWF12">
        <v>8.6449999999999996</v>
      </c>
      <c r="EWG12">
        <v>8.3719999999999999</v>
      </c>
      <c r="EWH12">
        <v>8.0990000000000002</v>
      </c>
      <c r="EWI12">
        <v>8.0079999999999991</v>
      </c>
      <c r="EWJ12">
        <v>7.7350000000000003</v>
      </c>
      <c r="EWK12">
        <v>7.5529999999999999</v>
      </c>
      <c r="EWL12">
        <v>7.28</v>
      </c>
      <c r="EWM12">
        <v>7.0979999999999999</v>
      </c>
      <c r="EWN12">
        <v>6.9160000000000004</v>
      </c>
      <c r="EWO12">
        <v>6.6429999999999998</v>
      </c>
      <c r="EWP12">
        <v>6.4610000000000003</v>
      </c>
      <c r="EWQ12">
        <v>6.1879999999999997</v>
      </c>
      <c r="EWR12">
        <v>5.915</v>
      </c>
      <c r="EWS12">
        <v>5.7329999999999997</v>
      </c>
      <c r="EWT12">
        <v>5.5510000000000002</v>
      </c>
      <c r="EWU12">
        <v>5.2779999999999996</v>
      </c>
      <c r="EWV12">
        <v>5.0960000000000001</v>
      </c>
      <c r="EWW12">
        <v>4.8230000000000004</v>
      </c>
    </row>
    <row r="13" spans="1:4001" x14ac:dyDescent="0.25">
      <c r="A13" t="s">
        <v>2</v>
      </c>
    </row>
    <row r="14" spans="1:4001" x14ac:dyDescent="0.25">
      <c r="A14">
        <v>0</v>
      </c>
      <c r="B14">
        <v>2E-3</v>
      </c>
      <c r="C14">
        <v>4.0000000000000001E-3</v>
      </c>
      <c r="D14">
        <v>6.0000000000000001E-3</v>
      </c>
      <c r="E14">
        <v>8.0000000000000002E-3</v>
      </c>
      <c r="F14">
        <v>0.01</v>
      </c>
      <c r="G14">
        <v>1.2E-2</v>
      </c>
      <c r="H14">
        <v>1.4E-2</v>
      </c>
      <c r="I14">
        <v>1.6E-2</v>
      </c>
      <c r="J14">
        <v>1.7999999999999999E-2</v>
      </c>
      <c r="K14">
        <v>0.02</v>
      </c>
      <c r="L14">
        <v>2.1999999999999999E-2</v>
      </c>
      <c r="M14">
        <v>2.4E-2</v>
      </c>
      <c r="N14">
        <v>2.5999999999999999E-2</v>
      </c>
      <c r="O14">
        <v>2.8000000000000001E-2</v>
      </c>
      <c r="P14">
        <v>0.03</v>
      </c>
      <c r="Q14">
        <v>3.2000000000000001E-2</v>
      </c>
      <c r="R14">
        <v>3.4000000000000002E-2</v>
      </c>
      <c r="S14">
        <v>3.5999999999999997E-2</v>
      </c>
      <c r="T14">
        <v>3.7999999999999999E-2</v>
      </c>
      <c r="U14">
        <v>0.04</v>
      </c>
      <c r="V14">
        <v>4.2000000000000003E-2</v>
      </c>
      <c r="W14">
        <v>4.3999999999999997E-2</v>
      </c>
      <c r="X14">
        <v>4.5999999999999999E-2</v>
      </c>
      <c r="Y14">
        <v>4.8000000000000001E-2</v>
      </c>
      <c r="Z14">
        <v>0.05</v>
      </c>
      <c r="AA14">
        <v>5.1999999999999998E-2</v>
      </c>
      <c r="AB14">
        <v>5.3999999999999999E-2</v>
      </c>
      <c r="AC14">
        <v>5.6000000000000001E-2</v>
      </c>
      <c r="AD14">
        <v>5.8000000000000003E-2</v>
      </c>
      <c r="AE14">
        <v>0.06</v>
      </c>
      <c r="AF14">
        <v>6.2E-2</v>
      </c>
      <c r="AG14">
        <v>6.4000000000000001E-2</v>
      </c>
      <c r="AH14">
        <v>6.6000000000000003E-2</v>
      </c>
      <c r="AI14">
        <v>6.8000000000000005E-2</v>
      </c>
      <c r="AJ14">
        <v>7.0000000000000007E-2</v>
      </c>
      <c r="AK14">
        <v>7.1999999999999995E-2</v>
      </c>
      <c r="AL14">
        <v>7.3999999999999996E-2</v>
      </c>
      <c r="AM14">
        <v>7.5999999999999998E-2</v>
      </c>
      <c r="AN14">
        <v>7.8E-2</v>
      </c>
      <c r="AO14">
        <v>0.08</v>
      </c>
      <c r="AP14">
        <v>8.2000000000000003E-2</v>
      </c>
      <c r="AQ14">
        <v>8.4000000000000005E-2</v>
      </c>
      <c r="AR14">
        <v>8.5999999999999993E-2</v>
      </c>
      <c r="AS14">
        <v>8.7999999999999995E-2</v>
      </c>
      <c r="AT14">
        <v>0.09</v>
      </c>
      <c r="AU14">
        <v>9.1999999999999998E-2</v>
      </c>
      <c r="AV14">
        <v>9.4E-2</v>
      </c>
      <c r="AW14">
        <v>9.6000000000000002E-2</v>
      </c>
      <c r="AX14">
        <v>9.8000000000000004E-2</v>
      </c>
      <c r="AY14">
        <v>0.1</v>
      </c>
      <c r="AZ14">
        <v>0.10199999999999999</v>
      </c>
      <c r="BA14">
        <v>0.104</v>
      </c>
      <c r="BB14">
        <v>0.106</v>
      </c>
      <c r="BC14">
        <v>0.108</v>
      </c>
      <c r="BD14">
        <v>0.11</v>
      </c>
      <c r="BE14">
        <v>0.112</v>
      </c>
      <c r="BF14">
        <v>0.114</v>
      </c>
      <c r="BG14">
        <v>0.11600000000000001</v>
      </c>
      <c r="BH14">
        <v>0.11799999999999999</v>
      </c>
      <c r="BI14">
        <v>0.12</v>
      </c>
      <c r="BJ14">
        <v>0.122</v>
      </c>
      <c r="BK14">
        <v>0.124</v>
      </c>
      <c r="BL14">
        <v>0.126</v>
      </c>
      <c r="BM14">
        <v>0.128</v>
      </c>
      <c r="BN14">
        <v>0.13</v>
      </c>
      <c r="BO14">
        <v>0.13200000000000001</v>
      </c>
      <c r="BP14">
        <v>0.13400000000000001</v>
      </c>
      <c r="BQ14">
        <v>0.13600000000000001</v>
      </c>
      <c r="BR14">
        <v>0.13800000000000001</v>
      </c>
      <c r="BS14">
        <v>0.14000000000000001</v>
      </c>
      <c r="BT14">
        <v>0.14199999999999999</v>
      </c>
      <c r="BU14">
        <v>0.14399999999999999</v>
      </c>
      <c r="BV14">
        <v>0.14599999999999999</v>
      </c>
      <c r="BW14">
        <v>0.14799999999999999</v>
      </c>
      <c r="BX14">
        <v>0.15</v>
      </c>
      <c r="BY14">
        <v>0.152</v>
      </c>
      <c r="BZ14">
        <v>0.154</v>
      </c>
      <c r="CA14">
        <v>0.156</v>
      </c>
      <c r="CB14">
        <v>0.158</v>
      </c>
      <c r="CC14">
        <v>0.16</v>
      </c>
      <c r="CD14">
        <v>0.16200000000000001</v>
      </c>
      <c r="CE14">
        <v>0.16400000000000001</v>
      </c>
      <c r="CF14">
        <v>0.16600000000000001</v>
      </c>
      <c r="CG14">
        <v>0.16800000000000001</v>
      </c>
      <c r="CH14">
        <v>0.17</v>
      </c>
      <c r="CI14">
        <v>0.17199999999999999</v>
      </c>
      <c r="CJ14">
        <v>0.17399999999999999</v>
      </c>
      <c r="CK14">
        <v>0.17599999999999999</v>
      </c>
      <c r="CL14">
        <v>0.17799999999999999</v>
      </c>
      <c r="CM14">
        <v>0.18</v>
      </c>
      <c r="CN14">
        <v>0.182</v>
      </c>
      <c r="CO14">
        <v>0.184</v>
      </c>
      <c r="CP14">
        <v>0.186</v>
      </c>
      <c r="CQ14">
        <v>0.188</v>
      </c>
      <c r="CR14">
        <v>0.19</v>
      </c>
      <c r="CS14">
        <v>0.192</v>
      </c>
      <c r="CT14">
        <v>0.19400000000000001</v>
      </c>
      <c r="CU14">
        <v>0.19600000000000001</v>
      </c>
      <c r="CV14">
        <v>0.19800000000000001</v>
      </c>
      <c r="CW14">
        <v>0.2</v>
      </c>
      <c r="CX14">
        <v>0.20200000000000001</v>
      </c>
      <c r="CY14">
        <v>0.20399999999999999</v>
      </c>
      <c r="CZ14">
        <v>0.20599999999999999</v>
      </c>
      <c r="DA14">
        <v>0.20799999999999999</v>
      </c>
      <c r="DB14">
        <v>0.21</v>
      </c>
      <c r="DC14">
        <v>0.21199999999999999</v>
      </c>
      <c r="DD14">
        <v>0.214</v>
      </c>
      <c r="DE14">
        <v>0.216</v>
      </c>
      <c r="DF14">
        <v>0.218</v>
      </c>
      <c r="DG14">
        <v>0.22</v>
      </c>
      <c r="DH14">
        <v>0.222</v>
      </c>
      <c r="DI14">
        <v>0.224</v>
      </c>
      <c r="DJ14">
        <v>0.22600000000000001</v>
      </c>
      <c r="DK14">
        <v>0.22800000000000001</v>
      </c>
      <c r="DL14">
        <v>0.23</v>
      </c>
      <c r="DM14">
        <v>0.23200000000000001</v>
      </c>
      <c r="DN14">
        <v>0.23400000000000001</v>
      </c>
      <c r="DO14">
        <v>0.23599999999999999</v>
      </c>
      <c r="DP14">
        <v>0.23799999999999999</v>
      </c>
      <c r="DQ14">
        <v>0.24</v>
      </c>
      <c r="DR14">
        <v>0.24199999999999999</v>
      </c>
      <c r="DS14">
        <v>0.24399999999999999</v>
      </c>
      <c r="DT14">
        <v>0.246</v>
      </c>
      <c r="DU14">
        <v>0.248</v>
      </c>
      <c r="DV14">
        <v>0.25</v>
      </c>
      <c r="DW14">
        <v>0.252</v>
      </c>
      <c r="DX14">
        <v>0.254</v>
      </c>
      <c r="DY14">
        <v>0.25600000000000001</v>
      </c>
      <c r="DZ14">
        <v>0.25800000000000001</v>
      </c>
      <c r="EA14">
        <v>0.26</v>
      </c>
      <c r="EB14">
        <v>0.26200000000000001</v>
      </c>
      <c r="EC14">
        <v>0.26400000000000001</v>
      </c>
      <c r="ED14">
        <v>0.26600000000000001</v>
      </c>
      <c r="EE14">
        <v>0.26800000000000002</v>
      </c>
      <c r="EF14">
        <v>0.27</v>
      </c>
      <c r="EG14">
        <v>0.27200000000000002</v>
      </c>
      <c r="EH14">
        <v>0.27400000000000002</v>
      </c>
      <c r="EI14">
        <v>0.27600000000000002</v>
      </c>
      <c r="EJ14">
        <v>0.27800000000000002</v>
      </c>
      <c r="EK14">
        <v>0.28000000000000003</v>
      </c>
      <c r="EL14">
        <v>0.28199999999999997</v>
      </c>
      <c r="EM14">
        <v>0.28399999999999997</v>
      </c>
      <c r="EN14">
        <v>0.28599999999999998</v>
      </c>
      <c r="EO14">
        <v>0.28799999999999998</v>
      </c>
      <c r="EP14">
        <v>0.28999999999999998</v>
      </c>
      <c r="EQ14">
        <v>0.29199999999999998</v>
      </c>
      <c r="ER14">
        <v>0.29399999999999998</v>
      </c>
      <c r="ES14">
        <v>0.29599999999999999</v>
      </c>
      <c r="ET14">
        <v>0.29799999999999999</v>
      </c>
      <c r="EU14">
        <v>0.3</v>
      </c>
      <c r="EV14">
        <v>0.30199999999999999</v>
      </c>
      <c r="EW14">
        <v>0.30399999999999999</v>
      </c>
      <c r="EX14">
        <v>0.30599999999999999</v>
      </c>
      <c r="EY14">
        <v>0.308</v>
      </c>
      <c r="EZ14">
        <v>0.31</v>
      </c>
      <c r="FA14">
        <v>0.312</v>
      </c>
      <c r="FB14">
        <v>0.314</v>
      </c>
      <c r="FC14">
        <v>0.316</v>
      </c>
      <c r="FD14">
        <v>0.318</v>
      </c>
      <c r="FE14">
        <v>0.32</v>
      </c>
      <c r="FF14">
        <v>0.32200000000000001</v>
      </c>
      <c r="FG14">
        <v>0.32400000000000001</v>
      </c>
      <c r="FH14">
        <v>0.32600000000000001</v>
      </c>
      <c r="FI14">
        <v>0.32800000000000001</v>
      </c>
      <c r="FJ14">
        <v>0.33</v>
      </c>
      <c r="FK14">
        <v>0.33200000000000002</v>
      </c>
      <c r="FL14">
        <v>0.33400000000000002</v>
      </c>
      <c r="FM14">
        <v>0.33600000000000002</v>
      </c>
      <c r="FN14">
        <v>0.33800000000000002</v>
      </c>
      <c r="FO14">
        <v>0.34</v>
      </c>
      <c r="FP14">
        <v>0.34200000000000003</v>
      </c>
      <c r="FQ14">
        <v>0.34399999999999997</v>
      </c>
      <c r="FR14">
        <v>0.34599999999999997</v>
      </c>
      <c r="FS14">
        <v>0.34799999999999998</v>
      </c>
      <c r="FT14">
        <v>0.35</v>
      </c>
      <c r="FU14">
        <v>0.35199999999999998</v>
      </c>
      <c r="FV14">
        <v>0.35399999999999998</v>
      </c>
      <c r="FW14">
        <v>0.35599999999999998</v>
      </c>
      <c r="FX14">
        <v>0.35799999999999998</v>
      </c>
      <c r="FY14">
        <v>0.36</v>
      </c>
      <c r="FZ14">
        <v>0.36199999999999999</v>
      </c>
      <c r="GA14">
        <v>0.36399999999999999</v>
      </c>
      <c r="GB14">
        <v>0.36599999999999999</v>
      </c>
      <c r="GC14">
        <v>0.36799999999999999</v>
      </c>
      <c r="GD14">
        <v>0.37</v>
      </c>
      <c r="GE14">
        <v>0.372</v>
      </c>
      <c r="GF14">
        <v>0.374</v>
      </c>
      <c r="GG14">
        <v>0.376</v>
      </c>
      <c r="GH14">
        <v>0.378</v>
      </c>
      <c r="GI14">
        <v>0.38</v>
      </c>
      <c r="GJ14">
        <v>0.38200000000000001</v>
      </c>
      <c r="GK14">
        <v>0.38400000000000001</v>
      </c>
      <c r="GL14">
        <v>0.38600000000000001</v>
      </c>
      <c r="GM14">
        <v>0.38800000000000001</v>
      </c>
      <c r="GN14">
        <v>0.39</v>
      </c>
      <c r="GO14">
        <v>0.39200000000000002</v>
      </c>
      <c r="GP14">
        <v>0.39400000000000002</v>
      </c>
      <c r="GQ14">
        <v>0.39600000000000002</v>
      </c>
      <c r="GR14">
        <v>0.39800000000000002</v>
      </c>
      <c r="GS14">
        <v>0.4</v>
      </c>
      <c r="GT14">
        <v>0.40200000000000002</v>
      </c>
      <c r="GU14">
        <v>0.40400000000000003</v>
      </c>
      <c r="GV14">
        <v>0.40600000000000003</v>
      </c>
      <c r="GW14">
        <v>0.40799999999999997</v>
      </c>
      <c r="GX14">
        <v>0.41</v>
      </c>
      <c r="GY14">
        <v>0.41199999999999998</v>
      </c>
      <c r="GZ14">
        <v>0.41399999999999998</v>
      </c>
      <c r="HA14">
        <v>0.41599999999999998</v>
      </c>
      <c r="HB14">
        <v>0.41799999999999998</v>
      </c>
      <c r="HC14">
        <v>0.42</v>
      </c>
      <c r="HD14">
        <v>0.42199999999999999</v>
      </c>
      <c r="HE14">
        <v>0.42399999999999999</v>
      </c>
      <c r="HF14">
        <v>0.42599999999999999</v>
      </c>
      <c r="HG14">
        <v>0.42799999999999999</v>
      </c>
      <c r="HH14">
        <v>0.43</v>
      </c>
      <c r="HI14">
        <v>0.432</v>
      </c>
      <c r="HJ14">
        <v>0.434</v>
      </c>
      <c r="HK14">
        <v>0.436</v>
      </c>
      <c r="HL14">
        <v>0.438</v>
      </c>
      <c r="HM14">
        <v>0.44</v>
      </c>
      <c r="HN14">
        <v>0.442</v>
      </c>
      <c r="HO14">
        <v>0.44400000000000001</v>
      </c>
      <c r="HP14">
        <v>0.44600000000000001</v>
      </c>
      <c r="HQ14">
        <v>0.44800000000000001</v>
      </c>
      <c r="HR14">
        <v>0.45</v>
      </c>
      <c r="HS14">
        <v>0.45200000000000001</v>
      </c>
      <c r="HT14">
        <v>0.45400000000000001</v>
      </c>
      <c r="HU14">
        <v>0.45600000000000002</v>
      </c>
      <c r="HV14">
        <v>0.45800000000000002</v>
      </c>
      <c r="HW14">
        <v>0.46</v>
      </c>
      <c r="HX14">
        <v>0.46200000000000002</v>
      </c>
      <c r="HY14">
        <v>0.46400000000000002</v>
      </c>
      <c r="HZ14">
        <v>0.46600000000000003</v>
      </c>
      <c r="IA14">
        <v>0.46800000000000003</v>
      </c>
      <c r="IB14">
        <v>0.47</v>
      </c>
      <c r="IC14">
        <v>0.47199999999999998</v>
      </c>
      <c r="ID14">
        <v>0.47399999999999998</v>
      </c>
      <c r="IE14">
        <v>0.47599999999999998</v>
      </c>
      <c r="IF14">
        <v>0.47799999999999998</v>
      </c>
      <c r="IG14">
        <v>0.48</v>
      </c>
      <c r="IH14">
        <v>0.48199999999999998</v>
      </c>
      <c r="II14">
        <v>0.48399999999999999</v>
      </c>
      <c r="IJ14">
        <v>0.48599999999999999</v>
      </c>
      <c r="IK14">
        <v>0.48799999999999999</v>
      </c>
      <c r="IL14">
        <v>0.49</v>
      </c>
      <c r="IM14">
        <v>0.49199999999999999</v>
      </c>
      <c r="IN14">
        <v>0.49399999999999999</v>
      </c>
      <c r="IO14">
        <v>0.496</v>
      </c>
      <c r="IP14">
        <v>0.498</v>
      </c>
      <c r="IQ14">
        <v>0.5</v>
      </c>
      <c r="IR14">
        <v>0.502</v>
      </c>
      <c r="IS14">
        <v>0.504</v>
      </c>
      <c r="IT14">
        <v>0.50600000000000001</v>
      </c>
      <c r="IU14">
        <v>0.50800000000000001</v>
      </c>
      <c r="IV14">
        <v>0.51</v>
      </c>
      <c r="IW14">
        <v>0.51200000000000001</v>
      </c>
      <c r="IX14">
        <v>0.51400000000000001</v>
      </c>
      <c r="IY14">
        <v>0.51600000000000001</v>
      </c>
      <c r="IZ14">
        <v>0.51800000000000002</v>
      </c>
      <c r="JA14">
        <v>0.52</v>
      </c>
      <c r="JB14">
        <v>0.52200000000000002</v>
      </c>
      <c r="JC14">
        <v>0.52400000000000002</v>
      </c>
      <c r="JD14">
        <v>0.52600000000000002</v>
      </c>
      <c r="JE14">
        <v>0.52800000000000002</v>
      </c>
      <c r="JF14">
        <v>0.53</v>
      </c>
      <c r="JG14">
        <v>0.53200000000000003</v>
      </c>
      <c r="JH14">
        <v>0.53400000000000003</v>
      </c>
      <c r="JI14">
        <v>0.53600000000000003</v>
      </c>
      <c r="JJ14">
        <v>0.53800000000000003</v>
      </c>
      <c r="JK14">
        <v>0.54</v>
      </c>
      <c r="JL14">
        <v>0.54200000000000004</v>
      </c>
      <c r="JM14">
        <v>0.54400000000000004</v>
      </c>
      <c r="JN14">
        <v>0.54600000000000004</v>
      </c>
      <c r="JO14">
        <v>0.54800000000000004</v>
      </c>
      <c r="JP14">
        <v>0.55000000000000004</v>
      </c>
      <c r="JQ14">
        <v>0.55200000000000005</v>
      </c>
      <c r="JR14">
        <v>0.55400000000000005</v>
      </c>
      <c r="JS14">
        <v>0.55600000000000005</v>
      </c>
      <c r="JT14">
        <v>0.55800000000000005</v>
      </c>
      <c r="JU14">
        <v>0.56000000000000005</v>
      </c>
      <c r="JV14">
        <v>0.56200000000000006</v>
      </c>
      <c r="JW14">
        <v>0.56399999999999995</v>
      </c>
      <c r="JX14">
        <v>0.56599999999999995</v>
      </c>
      <c r="JY14">
        <v>0.56799999999999995</v>
      </c>
      <c r="JZ14">
        <v>0.56999999999999995</v>
      </c>
      <c r="KA14">
        <v>0.57199999999999995</v>
      </c>
      <c r="KB14">
        <v>0.57399999999999995</v>
      </c>
      <c r="KC14">
        <v>0.57599999999999996</v>
      </c>
      <c r="KD14">
        <v>0.57799999999999996</v>
      </c>
      <c r="KE14">
        <v>0.57999999999999996</v>
      </c>
      <c r="KF14">
        <v>0.58199999999999996</v>
      </c>
      <c r="KG14">
        <v>0.58399999999999996</v>
      </c>
      <c r="KH14">
        <v>0.58599999999999997</v>
      </c>
      <c r="KI14">
        <v>0.58799999999999997</v>
      </c>
      <c r="KJ14">
        <v>0.59</v>
      </c>
      <c r="KK14">
        <v>0.59199999999999997</v>
      </c>
      <c r="KL14">
        <v>0.59399999999999997</v>
      </c>
      <c r="KM14">
        <v>0.59599999999999997</v>
      </c>
      <c r="KN14">
        <v>0.59799999999999998</v>
      </c>
      <c r="KO14">
        <v>0.6</v>
      </c>
      <c r="KP14">
        <v>0.60199999999999998</v>
      </c>
      <c r="KQ14">
        <v>0.60399999999999998</v>
      </c>
      <c r="KR14">
        <v>0.60599999999999998</v>
      </c>
      <c r="KS14">
        <v>0.60799999999999998</v>
      </c>
      <c r="KT14">
        <v>0.61</v>
      </c>
      <c r="KU14">
        <v>0.61199999999999999</v>
      </c>
      <c r="KV14">
        <v>0.61399999999999999</v>
      </c>
      <c r="KW14">
        <v>0.61599999999999999</v>
      </c>
      <c r="KX14">
        <v>0.61799999999999999</v>
      </c>
      <c r="KY14">
        <v>0.62</v>
      </c>
      <c r="KZ14">
        <v>0.622</v>
      </c>
      <c r="LA14">
        <v>0.624</v>
      </c>
      <c r="LB14">
        <v>0.626</v>
      </c>
      <c r="LC14">
        <v>0.628</v>
      </c>
      <c r="LD14">
        <v>0.63</v>
      </c>
      <c r="LE14">
        <v>0.63200000000000001</v>
      </c>
      <c r="LF14">
        <v>0.63400000000000001</v>
      </c>
      <c r="LG14">
        <v>0.63600000000000001</v>
      </c>
      <c r="LH14">
        <v>0.63800000000000001</v>
      </c>
      <c r="LI14">
        <v>0.64</v>
      </c>
      <c r="LJ14">
        <v>0.64200000000000002</v>
      </c>
      <c r="LK14">
        <v>0.64400000000000002</v>
      </c>
      <c r="LL14">
        <v>0.64600000000000002</v>
      </c>
      <c r="LM14">
        <v>0.64800000000000002</v>
      </c>
      <c r="LN14">
        <v>0.65</v>
      </c>
      <c r="LO14">
        <v>0.65200000000000002</v>
      </c>
      <c r="LP14">
        <v>0.65400000000000003</v>
      </c>
      <c r="LQ14">
        <v>0.65600000000000003</v>
      </c>
      <c r="LR14">
        <v>0.65800000000000003</v>
      </c>
      <c r="LS14">
        <v>0.66</v>
      </c>
      <c r="LT14">
        <v>0.66200000000000003</v>
      </c>
      <c r="LU14">
        <v>0.66400000000000003</v>
      </c>
      <c r="LV14">
        <v>0.66600000000000004</v>
      </c>
      <c r="LW14">
        <v>0.66800000000000004</v>
      </c>
      <c r="LX14">
        <v>0.67</v>
      </c>
      <c r="LY14">
        <v>0.67200000000000004</v>
      </c>
      <c r="LZ14">
        <v>0.67400000000000004</v>
      </c>
      <c r="MA14">
        <v>0.67600000000000005</v>
      </c>
      <c r="MB14">
        <v>0.67800000000000005</v>
      </c>
      <c r="MC14">
        <v>0.68</v>
      </c>
      <c r="MD14">
        <v>0.68200000000000005</v>
      </c>
      <c r="ME14">
        <v>0.68400000000000005</v>
      </c>
      <c r="MF14">
        <v>0.68600000000000005</v>
      </c>
      <c r="MG14">
        <v>0.68799999999999994</v>
      </c>
      <c r="MH14">
        <v>0.69</v>
      </c>
      <c r="MI14">
        <v>0.69199999999999995</v>
      </c>
      <c r="MJ14">
        <v>0.69399999999999995</v>
      </c>
      <c r="MK14">
        <v>0.69599999999999995</v>
      </c>
      <c r="ML14">
        <v>0.69799999999999995</v>
      </c>
      <c r="MM14">
        <v>0.7</v>
      </c>
      <c r="MN14">
        <v>0.70199999999999996</v>
      </c>
      <c r="MO14">
        <v>0.70399999999999996</v>
      </c>
      <c r="MP14">
        <v>0.70599999999999996</v>
      </c>
      <c r="MQ14">
        <v>0.70799999999999996</v>
      </c>
      <c r="MR14">
        <v>0.71</v>
      </c>
      <c r="MS14">
        <v>0.71199999999999997</v>
      </c>
      <c r="MT14">
        <v>0.71399999999999997</v>
      </c>
      <c r="MU14">
        <v>0.71599999999999997</v>
      </c>
      <c r="MV14">
        <v>0.71799999999999997</v>
      </c>
      <c r="MW14">
        <v>0.72</v>
      </c>
      <c r="MX14">
        <v>0.72199999999999998</v>
      </c>
      <c r="MY14">
        <v>0.72399999999999998</v>
      </c>
      <c r="MZ14">
        <v>0.72599999999999998</v>
      </c>
      <c r="NA14">
        <v>0.72799999999999998</v>
      </c>
      <c r="NB14">
        <v>0.73</v>
      </c>
      <c r="NC14">
        <v>0.73199999999999998</v>
      </c>
      <c r="ND14">
        <v>0.73399999999999999</v>
      </c>
      <c r="NE14">
        <v>0.73599999999999999</v>
      </c>
      <c r="NF14">
        <v>0.73799999999999999</v>
      </c>
      <c r="NG14">
        <v>0.74</v>
      </c>
      <c r="NH14">
        <v>0.74199999999999999</v>
      </c>
      <c r="NI14">
        <v>0.74399999999999999</v>
      </c>
      <c r="NJ14">
        <v>0.746</v>
      </c>
      <c r="NK14">
        <v>0.748</v>
      </c>
      <c r="NL14">
        <v>0.75</v>
      </c>
      <c r="NM14">
        <v>0.752</v>
      </c>
      <c r="NN14">
        <v>0.754</v>
      </c>
      <c r="NO14">
        <v>0.75600000000000001</v>
      </c>
      <c r="NP14">
        <v>0.75800000000000001</v>
      </c>
      <c r="NQ14">
        <v>0.76</v>
      </c>
      <c r="NR14">
        <v>0.76200000000000001</v>
      </c>
      <c r="NS14">
        <v>0.76400000000000001</v>
      </c>
      <c r="NT14">
        <v>0.76600000000000001</v>
      </c>
      <c r="NU14">
        <v>0.76800000000000002</v>
      </c>
      <c r="NV14">
        <v>0.77</v>
      </c>
      <c r="NW14">
        <v>0.77200000000000002</v>
      </c>
      <c r="NX14">
        <v>0.77400000000000002</v>
      </c>
      <c r="NY14">
        <v>0.77600000000000002</v>
      </c>
      <c r="NZ14">
        <v>0.77800000000000002</v>
      </c>
      <c r="OA14">
        <v>0.78</v>
      </c>
      <c r="OB14">
        <v>0.78200000000000003</v>
      </c>
      <c r="OC14">
        <v>0.78400000000000003</v>
      </c>
      <c r="OD14">
        <v>0.78600000000000003</v>
      </c>
      <c r="OE14">
        <v>0.78800000000000003</v>
      </c>
      <c r="OF14">
        <v>0.79</v>
      </c>
      <c r="OG14">
        <v>0.79200000000000004</v>
      </c>
      <c r="OH14">
        <v>0.79400000000000004</v>
      </c>
      <c r="OI14">
        <v>0.79600000000000004</v>
      </c>
      <c r="OJ14">
        <v>0.79800000000000004</v>
      </c>
      <c r="OK14">
        <v>0.8</v>
      </c>
      <c r="OL14">
        <v>0.80200000000000005</v>
      </c>
      <c r="OM14">
        <v>0.80400000000000005</v>
      </c>
      <c r="ON14">
        <v>0.80600000000000005</v>
      </c>
      <c r="OO14">
        <v>0.80800000000000005</v>
      </c>
      <c r="OP14">
        <v>0.81</v>
      </c>
      <c r="OQ14">
        <v>0.81200000000000006</v>
      </c>
      <c r="OR14">
        <v>0.81399999999999995</v>
      </c>
      <c r="OS14">
        <v>0.81599999999999995</v>
      </c>
      <c r="OT14">
        <v>0.81799999999999995</v>
      </c>
      <c r="OU14">
        <v>0.82</v>
      </c>
      <c r="OV14">
        <v>0.82199999999999995</v>
      </c>
      <c r="OW14">
        <v>0.82399999999999995</v>
      </c>
      <c r="OX14">
        <v>0.82599999999999996</v>
      </c>
      <c r="OY14">
        <v>0.82799999999999996</v>
      </c>
      <c r="OZ14">
        <v>0.83</v>
      </c>
      <c r="PA14">
        <v>0.83199999999999996</v>
      </c>
      <c r="PB14">
        <v>0.83399999999999996</v>
      </c>
      <c r="PC14">
        <v>0.83599999999999997</v>
      </c>
      <c r="PD14">
        <v>0.83799999999999997</v>
      </c>
      <c r="PE14">
        <v>0.84</v>
      </c>
      <c r="PF14">
        <v>0.84199999999999997</v>
      </c>
      <c r="PG14">
        <v>0.84399999999999997</v>
      </c>
      <c r="PH14">
        <v>0.84599999999999997</v>
      </c>
      <c r="PI14">
        <v>0.84799999999999998</v>
      </c>
      <c r="PJ14">
        <v>0.85</v>
      </c>
      <c r="PK14">
        <v>0.85199999999999998</v>
      </c>
      <c r="PL14">
        <v>0.85399999999999998</v>
      </c>
      <c r="PM14">
        <v>0.85599999999999998</v>
      </c>
      <c r="PN14">
        <v>0.85799999999999998</v>
      </c>
      <c r="PO14">
        <v>0.86</v>
      </c>
      <c r="PP14">
        <v>0.86199999999999999</v>
      </c>
      <c r="PQ14">
        <v>0.86399999999999999</v>
      </c>
      <c r="PR14">
        <v>0.86599999999999999</v>
      </c>
      <c r="PS14">
        <v>0.86799999999999999</v>
      </c>
      <c r="PT14">
        <v>0.87</v>
      </c>
      <c r="PU14">
        <v>0.872</v>
      </c>
      <c r="PV14">
        <v>0.874</v>
      </c>
      <c r="PW14">
        <v>0.876</v>
      </c>
      <c r="PX14">
        <v>0.878</v>
      </c>
      <c r="PY14">
        <v>0.88</v>
      </c>
      <c r="PZ14">
        <v>0.88200000000000001</v>
      </c>
      <c r="QA14">
        <v>0.88400000000000001</v>
      </c>
      <c r="QB14">
        <v>0.88600000000000001</v>
      </c>
      <c r="QC14">
        <v>0.88800000000000001</v>
      </c>
      <c r="QD14">
        <v>0.89</v>
      </c>
      <c r="QE14">
        <v>0.89200000000000002</v>
      </c>
      <c r="QF14">
        <v>0.89400000000000002</v>
      </c>
      <c r="QG14">
        <v>0.89600000000000002</v>
      </c>
      <c r="QH14">
        <v>0.89800000000000002</v>
      </c>
      <c r="QI14">
        <v>0.9</v>
      </c>
      <c r="QJ14">
        <v>0.90200000000000002</v>
      </c>
      <c r="QK14">
        <v>0.90400000000000003</v>
      </c>
      <c r="QL14">
        <v>0.90600000000000003</v>
      </c>
      <c r="QM14">
        <v>0.90800000000000003</v>
      </c>
      <c r="QN14">
        <v>0.91</v>
      </c>
      <c r="QO14">
        <v>0.91200000000000003</v>
      </c>
      <c r="QP14">
        <v>0.91400000000000003</v>
      </c>
      <c r="QQ14">
        <v>0.91600000000000004</v>
      </c>
      <c r="QR14">
        <v>0.91800000000000004</v>
      </c>
      <c r="QS14">
        <v>0.92</v>
      </c>
      <c r="QT14">
        <v>0.92200000000000004</v>
      </c>
      <c r="QU14">
        <v>0.92400000000000004</v>
      </c>
      <c r="QV14">
        <v>0.92600000000000005</v>
      </c>
      <c r="QW14">
        <v>0.92800000000000005</v>
      </c>
      <c r="QX14">
        <v>0.93</v>
      </c>
      <c r="QY14">
        <v>0.93200000000000005</v>
      </c>
      <c r="QZ14">
        <v>0.93400000000000005</v>
      </c>
      <c r="RA14">
        <v>0.93600000000000005</v>
      </c>
      <c r="RB14">
        <v>0.93799999999999994</v>
      </c>
      <c r="RC14">
        <v>0.94</v>
      </c>
      <c r="RD14">
        <v>0.94199999999999995</v>
      </c>
      <c r="RE14">
        <v>0.94399999999999995</v>
      </c>
      <c r="RF14">
        <v>0.94599999999999995</v>
      </c>
      <c r="RG14">
        <v>0.94799999999999995</v>
      </c>
      <c r="RH14">
        <v>0.95</v>
      </c>
      <c r="RI14">
        <v>0.95199999999999996</v>
      </c>
      <c r="RJ14">
        <v>0.95399999999999996</v>
      </c>
      <c r="RK14">
        <v>0.95599999999999996</v>
      </c>
      <c r="RL14">
        <v>0.95799999999999996</v>
      </c>
      <c r="RM14">
        <v>0.96</v>
      </c>
      <c r="RN14">
        <v>0.96199999999999997</v>
      </c>
      <c r="RO14">
        <v>0.96399999999999997</v>
      </c>
      <c r="RP14">
        <v>0.96599999999999997</v>
      </c>
      <c r="RQ14">
        <v>0.96799999999999997</v>
      </c>
      <c r="RR14">
        <v>0.97</v>
      </c>
      <c r="RS14">
        <v>0.97199999999999998</v>
      </c>
      <c r="RT14">
        <v>0.97399999999999998</v>
      </c>
      <c r="RU14">
        <v>0.97599999999999998</v>
      </c>
      <c r="RV14">
        <v>0.97799999999999998</v>
      </c>
      <c r="RW14">
        <v>0.98</v>
      </c>
      <c r="RX14">
        <v>0.98199999999999998</v>
      </c>
      <c r="RY14">
        <v>0.98399999999999999</v>
      </c>
      <c r="RZ14">
        <v>0.98599999999999999</v>
      </c>
      <c r="SA14">
        <v>0.98799999999999999</v>
      </c>
      <c r="SB14">
        <v>0.99</v>
      </c>
      <c r="SC14">
        <v>0.99199999999999999</v>
      </c>
      <c r="SD14">
        <v>0.99399999999999999</v>
      </c>
      <c r="SE14">
        <v>0.996</v>
      </c>
      <c r="SF14">
        <v>0.998</v>
      </c>
      <c r="SG14">
        <v>1</v>
      </c>
      <c r="SH14">
        <v>1.002</v>
      </c>
      <c r="SI14">
        <v>1.004</v>
      </c>
      <c r="SJ14">
        <v>1.006</v>
      </c>
      <c r="SK14">
        <v>1.008</v>
      </c>
      <c r="SL14">
        <v>1.01</v>
      </c>
      <c r="SM14">
        <v>1.012</v>
      </c>
      <c r="SN14">
        <v>1.014</v>
      </c>
      <c r="SO14">
        <v>1.016</v>
      </c>
      <c r="SP14">
        <v>1.018</v>
      </c>
      <c r="SQ14">
        <v>1.02</v>
      </c>
      <c r="SR14">
        <v>1.022</v>
      </c>
      <c r="SS14">
        <v>1.024</v>
      </c>
      <c r="ST14">
        <v>1.026</v>
      </c>
      <c r="SU14">
        <v>1.028</v>
      </c>
      <c r="SV14">
        <v>1.03</v>
      </c>
      <c r="SW14">
        <v>1.032</v>
      </c>
      <c r="SX14">
        <v>1.034</v>
      </c>
      <c r="SY14">
        <v>1.036</v>
      </c>
      <c r="SZ14">
        <v>1.038</v>
      </c>
      <c r="TA14">
        <v>1.04</v>
      </c>
      <c r="TB14">
        <v>1.042</v>
      </c>
      <c r="TC14">
        <v>1.044</v>
      </c>
      <c r="TD14">
        <v>1.046</v>
      </c>
      <c r="TE14">
        <v>1.048</v>
      </c>
      <c r="TF14">
        <v>1.05</v>
      </c>
      <c r="TG14">
        <v>1.052</v>
      </c>
      <c r="TH14">
        <v>1.054</v>
      </c>
      <c r="TI14">
        <v>1.056</v>
      </c>
      <c r="TJ14">
        <v>1.0580000000000001</v>
      </c>
      <c r="TK14">
        <v>1.06</v>
      </c>
      <c r="TL14">
        <v>1.0620000000000001</v>
      </c>
      <c r="TM14">
        <v>1.0640000000000001</v>
      </c>
      <c r="TN14">
        <v>1.0660000000000001</v>
      </c>
      <c r="TO14">
        <v>1.0680000000000001</v>
      </c>
      <c r="TP14">
        <v>1.07</v>
      </c>
      <c r="TQ14">
        <v>1.0720000000000001</v>
      </c>
      <c r="TR14">
        <v>1.0740000000000001</v>
      </c>
      <c r="TS14">
        <v>1.0760000000000001</v>
      </c>
      <c r="TT14">
        <v>1.0780000000000001</v>
      </c>
      <c r="TU14">
        <v>1.08</v>
      </c>
      <c r="TV14">
        <v>1.0820000000000001</v>
      </c>
      <c r="TW14">
        <v>1.0840000000000001</v>
      </c>
      <c r="TX14">
        <v>1.0860000000000001</v>
      </c>
      <c r="TY14">
        <v>1.0880000000000001</v>
      </c>
      <c r="TZ14">
        <v>1.0900000000000001</v>
      </c>
      <c r="UA14">
        <v>1.0920000000000001</v>
      </c>
      <c r="UB14">
        <v>1.0940000000000001</v>
      </c>
      <c r="UC14">
        <v>1.0960000000000001</v>
      </c>
      <c r="UD14">
        <v>1.0980000000000001</v>
      </c>
      <c r="UE14">
        <v>1.1000000000000001</v>
      </c>
      <c r="UF14">
        <v>1.1020000000000001</v>
      </c>
      <c r="UG14">
        <v>1.1040000000000001</v>
      </c>
      <c r="UH14">
        <v>1.1060000000000001</v>
      </c>
      <c r="UI14">
        <v>1.1080000000000001</v>
      </c>
      <c r="UJ14">
        <v>1.1100000000000001</v>
      </c>
      <c r="UK14">
        <v>1.1120000000000001</v>
      </c>
      <c r="UL14">
        <v>1.1140000000000001</v>
      </c>
      <c r="UM14">
        <v>1.1160000000000001</v>
      </c>
      <c r="UN14">
        <v>1.1180000000000001</v>
      </c>
      <c r="UO14">
        <v>1.1200000000000001</v>
      </c>
      <c r="UP14">
        <v>1.1220000000000001</v>
      </c>
      <c r="UQ14">
        <v>1.1240000000000001</v>
      </c>
      <c r="UR14">
        <v>1.1259999999999999</v>
      </c>
      <c r="US14">
        <v>1.1279999999999999</v>
      </c>
      <c r="UT14">
        <v>1.1299999999999999</v>
      </c>
      <c r="UU14">
        <v>1.1319999999999999</v>
      </c>
      <c r="UV14">
        <v>1.1339999999999999</v>
      </c>
      <c r="UW14">
        <v>1.1359999999999999</v>
      </c>
      <c r="UX14">
        <v>1.1379999999999999</v>
      </c>
      <c r="UY14">
        <v>1.1399999999999999</v>
      </c>
      <c r="UZ14">
        <v>1.1419999999999999</v>
      </c>
      <c r="VA14">
        <v>1.1439999999999999</v>
      </c>
      <c r="VB14">
        <v>1.1459999999999999</v>
      </c>
      <c r="VC14">
        <v>1.1479999999999999</v>
      </c>
      <c r="VD14">
        <v>1.1499999999999999</v>
      </c>
      <c r="VE14">
        <v>1.1519999999999999</v>
      </c>
      <c r="VF14">
        <v>1.1539999999999999</v>
      </c>
      <c r="VG14">
        <v>1.1559999999999999</v>
      </c>
      <c r="VH14">
        <v>1.1579999999999999</v>
      </c>
      <c r="VI14">
        <v>1.1599999999999999</v>
      </c>
      <c r="VJ14">
        <v>1.1619999999999999</v>
      </c>
      <c r="VK14">
        <v>1.1639999999999999</v>
      </c>
      <c r="VL14">
        <v>1.1659999999999999</v>
      </c>
      <c r="VM14">
        <v>1.1679999999999999</v>
      </c>
      <c r="VN14">
        <v>1.17</v>
      </c>
      <c r="VO14">
        <v>1.1719999999999999</v>
      </c>
      <c r="VP14">
        <v>1.1739999999999999</v>
      </c>
      <c r="VQ14">
        <v>1.1759999999999999</v>
      </c>
      <c r="VR14">
        <v>1.1779999999999999</v>
      </c>
      <c r="VS14">
        <v>1.18</v>
      </c>
      <c r="VT14">
        <v>1.1819999999999999</v>
      </c>
      <c r="VU14">
        <v>1.1839999999999999</v>
      </c>
      <c r="VV14">
        <v>1.1859999999999999</v>
      </c>
      <c r="VW14">
        <v>1.1879999999999999</v>
      </c>
      <c r="VX14">
        <v>1.19</v>
      </c>
      <c r="VY14">
        <v>1.1919999999999999</v>
      </c>
      <c r="VZ14">
        <v>1.194</v>
      </c>
      <c r="WA14">
        <v>1.196</v>
      </c>
      <c r="WB14">
        <v>1.198</v>
      </c>
      <c r="WC14">
        <v>1.2</v>
      </c>
      <c r="WD14">
        <v>1.202</v>
      </c>
      <c r="WE14">
        <v>1.204</v>
      </c>
      <c r="WF14">
        <v>1.206</v>
      </c>
      <c r="WG14">
        <v>1.208</v>
      </c>
      <c r="WH14">
        <v>1.21</v>
      </c>
      <c r="WI14">
        <v>1.212</v>
      </c>
      <c r="WJ14">
        <v>1.214</v>
      </c>
      <c r="WK14">
        <v>1.216</v>
      </c>
      <c r="WL14">
        <v>1.218</v>
      </c>
      <c r="WM14">
        <v>1.22</v>
      </c>
      <c r="WN14">
        <v>1.222</v>
      </c>
      <c r="WO14">
        <v>1.224</v>
      </c>
      <c r="WP14">
        <v>1.226</v>
      </c>
      <c r="WQ14">
        <v>1.228</v>
      </c>
      <c r="WR14">
        <v>1.23</v>
      </c>
      <c r="WS14">
        <v>1.232</v>
      </c>
      <c r="WT14">
        <v>1.234</v>
      </c>
      <c r="WU14">
        <v>1.236</v>
      </c>
      <c r="WV14">
        <v>1.238</v>
      </c>
      <c r="WW14">
        <v>1.24</v>
      </c>
      <c r="WX14">
        <v>1.242</v>
      </c>
      <c r="WY14">
        <v>1.244</v>
      </c>
      <c r="WZ14">
        <v>1.246</v>
      </c>
      <c r="XA14">
        <v>1.248</v>
      </c>
      <c r="XB14">
        <v>1.25</v>
      </c>
      <c r="XC14">
        <v>1.252</v>
      </c>
      <c r="XD14">
        <v>1.254</v>
      </c>
      <c r="XE14">
        <v>1.256</v>
      </c>
      <c r="XF14">
        <v>1.258</v>
      </c>
      <c r="XG14">
        <v>1.26</v>
      </c>
      <c r="XH14">
        <v>1.262</v>
      </c>
      <c r="XI14">
        <v>1.264</v>
      </c>
      <c r="XJ14">
        <v>1.266</v>
      </c>
      <c r="XK14">
        <v>1.268</v>
      </c>
      <c r="XL14">
        <v>1.27</v>
      </c>
      <c r="XM14">
        <v>1.272</v>
      </c>
      <c r="XN14">
        <v>1.274</v>
      </c>
      <c r="XO14">
        <v>1.276</v>
      </c>
      <c r="XP14">
        <v>1.278</v>
      </c>
      <c r="XQ14">
        <v>1.28</v>
      </c>
      <c r="XR14">
        <v>1.282</v>
      </c>
      <c r="XS14">
        <v>1.284</v>
      </c>
      <c r="XT14">
        <v>1.286</v>
      </c>
      <c r="XU14">
        <v>1.288</v>
      </c>
      <c r="XV14">
        <v>1.29</v>
      </c>
      <c r="XW14">
        <v>1.292</v>
      </c>
      <c r="XX14">
        <v>1.294</v>
      </c>
      <c r="XY14">
        <v>1.296</v>
      </c>
      <c r="XZ14">
        <v>1.298</v>
      </c>
      <c r="YA14">
        <v>1.3</v>
      </c>
      <c r="YB14">
        <v>1.302</v>
      </c>
      <c r="YC14">
        <v>1.304</v>
      </c>
      <c r="YD14">
        <v>1.306</v>
      </c>
      <c r="YE14">
        <v>1.3080000000000001</v>
      </c>
      <c r="YF14">
        <v>1.31</v>
      </c>
      <c r="YG14">
        <v>1.3120000000000001</v>
      </c>
      <c r="YH14">
        <v>1.3140000000000001</v>
      </c>
      <c r="YI14">
        <v>1.3160000000000001</v>
      </c>
      <c r="YJ14">
        <v>1.3180000000000001</v>
      </c>
      <c r="YK14">
        <v>1.32</v>
      </c>
      <c r="YL14">
        <v>1.3220000000000001</v>
      </c>
      <c r="YM14">
        <v>1.3240000000000001</v>
      </c>
      <c r="YN14">
        <v>1.3260000000000001</v>
      </c>
      <c r="YO14">
        <v>1.3280000000000001</v>
      </c>
      <c r="YP14">
        <v>1.33</v>
      </c>
      <c r="YQ14">
        <v>1.3320000000000001</v>
      </c>
      <c r="YR14">
        <v>1.3340000000000001</v>
      </c>
      <c r="YS14">
        <v>1.3360000000000001</v>
      </c>
      <c r="YT14">
        <v>1.3380000000000001</v>
      </c>
      <c r="YU14">
        <v>1.34</v>
      </c>
      <c r="YV14">
        <v>1.3420000000000001</v>
      </c>
      <c r="YW14">
        <v>1.3440000000000001</v>
      </c>
      <c r="YX14">
        <v>1.3460000000000001</v>
      </c>
      <c r="YY14">
        <v>1.3480000000000001</v>
      </c>
      <c r="YZ14">
        <v>1.35</v>
      </c>
      <c r="ZA14">
        <v>1.3520000000000001</v>
      </c>
      <c r="ZB14">
        <v>1.3540000000000001</v>
      </c>
      <c r="ZC14">
        <v>1.3560000000000001</v>
      </c>
      <c r="ZD14">
        <v>1.3580000000000001</v>
      </c>
      <c r="ZE14">
        <v>1.36</v>
      </c>
      <c r="ZF14">
        <v>1.3620000000000001</v>
      </c>
      <c r="ZG14">
        <v>1.3640000000000001</v>
      </c>
      <c r="ZH14">
        <v>1.3660000000000001</v>
      </c>
      <c r="ZI14">
        <v>1.3680000000000001</v>
      </c>
      <c r="ZJ14">
        <v>1.37</v>
      </c>
      <c r="ZK14">
        <v>1.3720000000000001</v>
      </c>
      <c r="ZL14">
        <v>1.3740000000000001</v>
      </c>
      <c r="ZM14">
        <v>1.3759999999999999</v>
      </c>
      <c r="ZN14">
        <v>1.3779999999999999</v>
      </c>
      <c r="ZO14">
        <v>1.38</v>
      </c>
      <c r="ZP14">
        <v>1.3819999999999999</v>
      </c>
      <c r="ZQ14">
        <v>1.3839999999999999</v>
      </c>
      <c r="ZR14">
        <v>1.3859999999999999</v>
      </c>
      <c r="ZS14">
        <v>1.3879999999999999</v>
      </c>
      <c r="ZT14">
        <v>1.39</v>
      </c>
      <c r="ZU14">
        <v>1.3919999999999999</v>
      </c>
      <c r="ZV14">
        <v>1.3939999999999999</v>
      </c>
      <c r="ZW14">
        <v>1.3959999999999999</v>
      </c>
      <c r="ZX14">
        <v>1.3979999999999999</v>
      </c>
      <c r="ZY14">
        <v>1.4</v>
      </c>
      <c r="ZZ14">
        <v>1.4019999999999999</v>
      </c>
      <c r="AAA14">
        <v>1.4039999999999999</v>
      </c>
      <c r="AAB14">
        <v>1.4059999999999999</v>
      </c>
      <c r="AAC14">
        <v>1.4079999999999999</v>
      </c>
      <c r="AAD14">
        <v>1.41</v>
      </c>
      <c r="AAE14">
        <v>1.4119999999999999</v>
      </c>
      <c r="AAF14">
        <v>1.4139999999999999</v>
      </c>
      <c r="AAG14">
        <v>1.4159999999999999</v>
      </c>
      <c r="AAH14">
        <v>1.4179999999999999</v>
      </c>
      <c r="AAI14">
        <v>1.42</v>
      </c>
      <c r="AAJ14">
        <v>1.4219999999999999</v>
      </c>
      <c r="AAK14">
        <v>1.4239999999999999</v>
      </c>
      <c r="AAL14">
        <v>1.4259999999999999</v>
      </c>
      <c r="AAM14">
        <v>1.4279999999999999</v>
      </c>
      <c r="AAN14">
        <v>1.43</v>
      </c>
      <c r="AAO14">
        <v>1.4319999999999999</v>
      </c>
      <c r="AAP14">
        <v>1.4339999999999999</v>
      </c>
      <c r="AAQ14">
        <v>1.4359999999999999</v>
      </c>
      <c r="AAR14">
        <v>1.4379999999999999</v>
      </c>
      <c r="AAS14">
        <v>1.44</v>
      </c>
      <c r="AAT14">
        <v>1.4419999999999999</v>
      </c>
      <c r="AAU14">
        <v>1.444</v>
      </c>
      <c r="AAV14">
        <v>1.446</v>
      </c>
      <c r="AAW14">
        <v>1.448</v>
      </c>
      <c r="AAX14">
        <v>1.45</v>
      </c>
      <c r="AAY14">
        <v>1.452</v>
      </c>
      <c r="AAZ14">
        <v>1.454</v>
      </c>
      <c r="ABA14">
        <v>1.456</v>
      </c>
      <c r="ABB14">
        <v>1.458</v>
      </c>
      <c r="ABC14">
        <v>1.46</v>
      </c>
      <c r="ABD14">
        <v>1.462</v>
      </c>
      <c r="ABE14">
        <v>1.464</v>
      </c>
      <c r="ABF14">
        <v>1.466</v>
      </c>
      <c r="ABG14">
        <v>1.468</v>
      </c>
      <c r="ABH14">
        <v>1.47</v>
      </c>
      <c r="ABI14">
        <v>1.472</v>
      </c>
      <c r="ABJ14">
        <v>1.474</v>
      </c>
      <c r="ABK14">
        <v>1.476</v>
      </c>
      <c r="ABL14">
        <v>1.478</v>
      </c>
      <c r="ABM14">
        <v>1.48</v>
      </c>
      <c r="ABN14">
        <v>1.482</v>
      </c>
      <c r="ABO14">
        <v>1.484</v>
      </c>
      <c r="ABP14">
        <v>1.486</v>
      </c>
      <c r="ABQ14">
        <v>1.488</v>
      </c>
      <c r="ABR14">
        <v>1.49</v>
      </c>
      <c r="ABS14">
        <v>1.492</v>
      </c>
      <c r="ABT14">
        <v>1.494</v>
      </c>
      <c r="ABU14">
        <v>1.496</v>
      </c>
      <c r="ABV14">
        <v>1.498</v>
      </c>
      <c r="ABW14">
        <v>1.5</v>
      </c>
      <c r="ABX14">
        <v>1.502</v>
      </c>
      <c r="ABY14">
        <v>1.504</v>
      </c>
      <c r="ABZ14">
        <v>1.506</v>
      </c>
      <c r="ACA14">
        <v>1.508</v>
      </c>
      <c r="ACB14">
        <v>1.51</v>
      </c>
      <c r="ACC14">
        <v>1.512</v>
      </c>
      <c r="ACD14">
        <v>1.514</v>
      </c>
      <c r="ACE14">
        <v>1.516</v>
      </c>
      <c r="ACF14">
        <v>1.518</v>
      </c>
      <c r="ACG14">
        <v>1.52</v>
      </c>
      <c r="ACH14">
        <v>1.522</v>
      </c>
      <c r="ACI14">
        <v>1.524</v>
      </c>
      <c r="ACJ14">
        <v>1.526</v>
      </c>
      <c r="ACK14">
        <v>1.528</v>
      </c>
      <c r="ACL14">
        <v>1.53</v>
      </c>
      <c r="ACM14">
        <v>1.532</v>
      </c>
      <c r="ACN14">
        <v>1.534</v>
      </c>
      <c r="ACO14">
        <v>1.536</v>
      </c>
      <c r="ACP14">
        <v>1.538</v>
      </c>
      <c r="ACQ14">
        <v>1.54</v>
      </c>
      <c r="ACR14">
        <v>1.542</v>
      </c>
      <c r="ACS14">
        <v>1.544</v>
      </c>
      <c r="ACT14">
        <v>1.546</v>
      </c>
      <c r="ACU14">
        <v>1.548</v>
      </c>
      <c r="ACV14">
        <v>1.55</v>
      </c>
      <c r="ACW14">
        <v>1.552</v>
      </c>
      <c r="ACX14">
        <v>1.554</v>
      </c>
      <c r="ACY14">
        <v>1.556</v>
      </c>
      <c r="ACZ14">
        <v>1.5580000000000001</v>
      </c>
      <c r="ADA14">
        <v>1.56</v>
      </c>
      <c r="ADB14">
        <v>1.5620000000000001</v>
      </c>
      <c r="ADC14">
        <v>1.5640000000000001</v>
      </c>
      <c r="ADD14">
        <v>1.5660000000000001</v>
      </c>
      <c r="ADE14">
        <v>1.5680000000000001</v>
      </c>
      <c r="ADF14">
        <v>1.57</v>
      </c>
      <c r="ADG14">
        <v>1.5720000000000001</v>
      </c>
      <c r="ADH14">
        <v>1.5740000000000001</v>
      </c>
      <c r="ADI14">
        <v>1.5760000000000001</v>
      </c>
      <c r="ADJ14">
        <v>1.5780000000000001</v>
      </c>
      <c r="ADK14">
        <v>1.58</v>
      </c>
      <c r="ADL14">
        <v>1.5820000000000001</v>
      </c>
      <c r="ADM14">
        <v>1.5840000000000001</v>
      </c>
      <c r="ADN14">
        <v>1.5860000000000001</v>
      </c>
      <c r="ADO14">
        <v>1.5880000000000001</v>
      </c>
      <c r="ADP14">
        <v>1.59</v>
      </c>
      <c r="ADQ14">
        <v>1.5920000000000001</v>
      </c>
      <c r="ADR14">
        <v>1.5940000000000001</v>
      </c>
      <c r="ADS14">
        <v>1.5960000000000001</v>
      </c>
      <c r="ADT14">
        <v>1.5980000000000001</v>
      </c>
      <c r="ADU14">
        <v>1.6</v>
      </c>
      <c r="ADV14">
        <v>1.6020000000000001</v>
      </c>
      <c r="ADW14">
        <v>1.6040000000000001</v>
      </c>
      <c r="ADX14">
        <v>1.6060000000000001</v>
      </c>
      <c r="ADY14">
        <v>1.6080000000000001</v>
      </c>
      <c r="ADZ14">
        <v>1.61</v>
      </c>
      <c r="AEA14">
        <v>1.6120000000000001</v>
      </c>
      <c r="AEB14">
        <v>1.6140000000000001</v>
      </c>
      <c r="AEC14">
        <v>1.6160000000000001</v>
      </c>
      <c r="AED14">
        <v>1.6180000000000001</v>
      </c>
      <c r="AEE14">
        <v>1.62</v>
      </c>
      <c r="AEF14">
        <v>1.6220000000000001</v>
      </c>
      <c r="AEG14">
        <v>1.6240000000000001</v>
      </c>
      <c r="AEH14">
        <v>1.6259999999999999</v>
      </c>
      <c r="AEI14">
        <v>1.6279999999999999</v>
      </c>
      <c r="AEJ14">
        <v>1.63</v>
      </c>
      <c r="AEK14">
        <v>1.6319999999999999</v>
      </c>
      <c r="AEL14">
        <v>1.6339999999999999</v>
      </c>
      <c r="AEM14">
        <v>1.6359999999999999</v>
      </c>
      <c r="AEN14">
        <v>1.6379999999999999</v>
      </c>
      <c r="AEO14">
        <v>1.64</v>
      </c>
      <c r="AEP14">
        <v>1.6419999999999999</v>
      </c>
      <c r="AEQ14">
        <v>1.6439999999999999</v>
      </c>
      <c r="AER14">
        <v>1.6459999999999999</v>
      </c>
      <c r="AES14">
        <v>1.6479999999999999</v>
      </c>
      <c r="AET14">
        <v>1.65</v>
      </c>
      <c r="AEU14">
        <v>1.6519999999999999</v>
      </c>
      <c r="AEV14">
        <v>1.6539999999999999</v>
      </c>
      <c r="AEW14">
        <v>1.6559999999999999</v>
      </c>
      <c r="AEX14">
        <v>1.6579999999999999</v>
      </c>
      <c r="AEY14">
        <v>1.66</v>
      </c>
      <c r="AEZ14">
        <v>1.6619999999999999</v>
      </c>
      <c r="AFA14">
        <v>1.6639999999999999</v>
      </c>
      <c r="AFB14">
        <v>1.6659999999999999</v>
      </c>
      <c r="AFC14">
        <v>1.6679999999999999</v>
      </c>
      <c r="AFD14">
        <v>1.67</v>
      </c>
      <c r="AFE14">
        <v>1.6719999999999999</v>
      </c>
      <c r="AFF14">
        <v>1.6739999999999999</v>
      </c>
      <c r="AFG14">
        <v>1.6759999999999999</v>
      </c>
      <c r="AFH14">
        <v>1.6779999999999999</v>
      </c>
      <c r="AFI14">
        <v>1.68</v>
      </c>
      <c r="AFJ14">
        <v>1.6819999999999999</v>
      </c>
      <c r="AFK14">
        <v>1.6839999999999999</v>
      </c>
      <c r="AFL14">
        <v>1.6859999999999999</v>
      </c>
      <c r="AFM14">
        <v>1.6879999999999999</v>
      </c>
      <c r="AFN14">
        <v>1.69</v>
      </c>
      <c r="AFO14">
        <v>1.6919999999999999</v>
      </c>
      <c r="AFP14">
        <v>1.694</v>
      </c>
      <c r="AFQ14">
        <v>1.696</v>
      </c>
      <c r="AFR14">
        <v>1.698</v>
      </c>
      <c r="AFS14">
        <v>1.7</v>
      </c>
      <c r="AFT14">
        <v>1.702</v>
      </c>
      <c r="AFU14">
        <v>1.704</v>
      </c>
      <c r="AFV14">
        <v>1.706</v>
      </c>
      <c r="AFW14">
        <v>1.708</v>
      </c>
      <c r="AFX14">
        <v>1.71</v>
      </c>
      <c r="AFY14">
        <v>1.712</v>
      </c>
      <c r="AFZ14">
        <v>1.714</v>
      </c>
      <c r="AGA14">
        <v>1.716</v>
      </c>
      <c r="AGB14">
        <v>1.718</v>
      </c>
      <c r="AGC14">
        <v>1.72</v>
      </c>
      <c r="AGD14">
        <v>1.722</v>
      </c>
      <c r="AGE14">
        <v>1.724</v>
      </c>
      <c r="AGF14">
        <v>1.726</v>
      </c>
      <c r="AGG14">
        <v>1.728</v>
      </c>
      <c r="AGH14">
        <v>1.73</v>
      </c>
      <c r="AGI14">
        <v>1.732</v>
      </c>
      <c r="AGJ14">
        <v>1.734</v>
      </c>
      <c r="AGK14">
        <v>1.736</v>
      </c>
      <c r="AGL14">
        <v>1.738</v>
      </c>
      <c r="AGM14">
        <v>1.74</v>
      </c>
      <c r="AGN14">
        <v>1.742</v>
      </c>
      <c r="AGO14">
        <v>1.744</v>
      </c>
      <c r="AGP14">
        <v>1.746</v>
      </c>
      <c r="AGQ14">
        <v>1.748</v>
      </c>
      <c r="AGR14">
        <v>1.75</v>
      </c>
      <c r="AGS14">
        <v>1.752</v>
      </c>
      <c r="AGT14">
        <v>1.754</v>
      </c>
      <c r="AGU14">
        <v>1.756</v>
      </c>
      <c r="AGV14">
        <v>1.758</v>
      </c>
      <c r="AGW14">
        <v>1.76</v>
      </c>
      <c r="AGX14">
        <v>1.762</v>
      </c>
      <c r="AGY14">
        <v>1.764</v>
      </c>
      <c r="AGZ14">
        <v>1.766</v>
      </c>
      <c r="AHA14">
        <v>1.768</v>
      </c>
      <c r="AHB14">
        <v>1.77</v>
      </c>
      <c r="AHC14">
        <v>1.772</v>
      </c>
      <c r="AHD14">
        <v>1.774</v>
      </c>
      <c r="AHE14">
        <v>1.776</v>
      </c>
      <c r="AHF14">
        <v>1.778</v>
      </c>
      <c r="AHG14">
        <v>1.78</v>
      </c>
      <c r="AHH14">
        <v>1.782</v>
      </c>
      <c r="AHI14">
        <v>1.784</v>
      </c>
      <c r="AHJ14">
        <v>1.786</v>
      </c>
      <c r="AHK14">
        <v>1.788</v>
      </c>
      <c r="AHL14">
        <v>1.79</v>
      </c>
      <c r="AHM14">
        <v>1.792</v>
      </c>
      <c r="AHN14">
        <v>1.794</v>
      </c>
      <c r="AHO14">
        <v>1.796</v>
      </c>
      <c r="AHP14">
        <v>1.798</v>
      </c>
      <c r="AHQ14">
        <v>1.8</v>
      </c>
      <c r="AHR14">
        <v>1.802</v>
      </c>
      <c r="AHS14">
        <v>1.804</v>
      </c>
      <c r="AHT14">
        <v>1.806</v>
      </c>
      <c r="AHU14">
        <v>1.8080000000000001</v>
      </c>
      <c r="AHV14">
        <v>1.81</v>
      </c>
      <c r="AHW14">
        <v>1.8120000000000001</v>
      </c>
      <c r="AHX14">
        <v>1.8140000000000001</v>
      </c>
      <c r="AHY14">
        <v>1.8160000000000001</v>
      </c>
      <c r="AHZ14">
        <v>1.8180000000000001</v>
      </c>
      <c r="AIA14">
        <v>1.82</v>
      </c>
      <c r="AIB14">
        <v>1.8220000000000001</v>
      </c>
      <c r="AIC14">
        <v>1.8240000000000001</v>
      </c>
      <c r="AID14">
        <v>1.8260000000000001</v>
      </c>
      <c r="AIE14">
        <v>1.8280000000000001</v>
      </c>
      <c r="AIF14">
        <v>1.83</v>
      </c>
      <c r="AIG14">
        <v>1.8320000000000001</v>
      </c>
      <c r="AIH14">
        <v>1.8340000000000001</v>
      </c>
      <c r="AII14">
        <v>1.8360000000000001</v>
      </c>
      <c r="AIJ14">
        <v>1.8380000000000001</v>
      </c>
      <c r="AIK14">
        <v>1.84</v>
      </c>
      <c r="AIL14">
        <v>1.8420000000000001</v>
      </c>
      <c r="AIM14">
        <v>1.8440000000000001</v>
      </c>
      <c r="AIN14">
        <v>1.8460000000000001</v>
      </c>
      <c r="AIO14">
        <v>1.8480000000000001</v>
      </c>
      <c r="AIP14">
        <v>1.85</v>
      </c>
      <c r="AIQ14">
        <v>1.8520000000000001</v>
      </c>
      <c r="AIR14">
        <v>1.8540000000000001</v>
      </c>
      <c r="AIS14">
        <v>1.8560000000000001</v>
      </c>
      <c r="AIT14">
        <v>1.8580000000000001</v>
      </c>
      <c r="AIU14">
        <v>1.86</v>
      </c>
      <c r="AIV14">
        <v>1.8620000000000001</v>
      </c>
      <c r="AIW14">
        <v>1.8640000000000001</v>
      </c>
      <c r="AIX14">
        <v>1.8660000000000001</v>
      </c>
      <c r="AIY14">
        <v>1.8680000000000001</v>
      </c>
      <c r="AIZ14">
        <v>1.87</v>
      </c>
      <c r="AJA14">
        <v>1.8720000000000001</v>
      </c>
      <c r="AJB14">
        <v>1.8740000000000001</v>
      </c>
      <c r="AJC14">
        <v>1.8759999999999999</v>
      </c>
      <c r="AJD14">
        <v>1.8779999999999999</v>
      </c>
      <c r="AJE14">
        <v>1.88</v>
      </c>
      <c r="AJF14">
        <v>1.8819999999999999</v>
      </c>
      <c r="AJG14">
        <v>1.8839999999999999</v>
      </c>
      <c r="AJH14">
        <v>1.8859999999999999</v>
      </c>
      <c r="AJI14">
        <v>1.8879999999999999</v>
      </c>
      <c r="AJJ14">
        <v>1.89</v>
      </c>
      <c r="AJK14">
        <v>1.8919999999999999</v>
      </c>
      <c r="AJL14">
        <v>1.8939999999999999</v>
      </c>
      <c r="AJM14">
        <v>1.8959999999999999</v>
      </c>
      <c r="AJN14">
        <v>1.8979999999999999</v>
      </c>
      <c r="AJO14">
        <v>1.9</v>
      </c>
      <c r="AJP14">
        <v>1.9019999999999999</v>
      </c>
      <c r="AJQ14">
        <v>1.9039999999999999</v>
      </c>
      <c r="AJR14">
        <v>1.9059999999999999</v>
      </c>
      <c r="AJS14">
        <v>1.9079999999999999</v>
      </c>
      <c r="AJT14">
        <v>1.91</v>
      </c>
      <c r="AJU14">
        <v>1.9119999999999999</v>
      </c>
      <c r="AJV14">
        <v>1.9139999999999999</v>
      </c>
      <c r="AJW14">
        <v>1.9159999999999999</v>
      </c>
      <c r="AJX14">
        <v>1.9179999999999999</v>
      </c>
      <c r="AJY14">
        <v>1.92</v>
      </c>
      <c r="AJZ14">
        <v>1.9219999999999999</v>
      </c>
      <c r="AKA14">
        <v>1.9239999999999999</v>
      </c>
      <c r="AKB14">
        <v>1.9259999999999999</v>
      </c>
      <c r="AKC14">
        <v>1.9279999999999999</v>
      </c>
      <c r="AKD14">
        <v>1.93</v>
      </c>
      <c r="AKE14">
        <v>1.9319999999999999</v>
      </c>
      <c r="AKF14">
        <v>1.9339999999999999</v>
      </c>
      <c r="AKG14">
        <v>1.9359999999999999</v>
      </c>
      <c r="AKH14">
        <v>1.9379999999999999</v>
      </c>
      <c r="AKI14">
        <v>1.94</v>
      </c>
      <c r="AKJ14">
        <v>1.9419999999999999</v>
      </c>
      <c r="AKK14">
        <v>1.944</v>
      </c>
      <c r="AKL14">
        <v>1.946</v>
      </c>
      <c r="AKM14">
        <v>1.948</v>
      </c>
      <c r="AKN14">
        <v>1.95</v>
      </c>
      <c r="AKO14">
        <v>1.952</v>
      </c>
      <c r="AKP14">
        <v>1.954</v>
      </c>
      <c r="AKQ14">
        <v>1.956</v>
      </c>
      <c r="AKR14">
        <v>1.958</v>
      </c>
      <c r="AKS14">
        <v>1.96</v>
      </c>
      <c r="AKT14">
        <v>1.962</v>
      </c>
      <c r="AKU14">
        <v>1.964</v>
      </c>
      <c r="AKV14">
        <v>1.966</v>
      </c>
      <c r="AKW14">
        <v>1.968</v>
      </c>
      <c r="AKX14">
        <v>1.97</v>
      </c>
      <c r="AKY14">
        <v>1.972</v>
      </c>
      <c r="AKZ14">
        <v>1.974</v>
      </c>
      <c r="ALA14">
        <v>1.976</v>
      </c>
      <c r="ALB14">
        <v>1.978</v>
      </c>
      <c r="ALC14">
        <v>1.98</v>
      </c>
      <c r="ALD14">
        <v>1.982</v>
      </c>
      <c r="ALE14">
        <v>1.984</v>
      </c>
      <c r="ALF14">
        <v>1.986</v>
      </c>
      <c r="ALG14">
        <v>1.988</v>
      </c>
      <c r="ALH14">
        <v>1.99</v>
      </c>
      <c r="ALI14">
        <v>1.992</v>
      </c>
      <c r="ALJ14">
        <v>1.994</v>
      </c>
      <c r="ALK14">
        <v>1.996</v>
      </c>
      <c r="ALL14">
        <v>1.998</v>
      </c>
      <c r="ALM14">
        <v>2</v>
      </c>
      <c r="ALN14">
        <v>2.0019999999999998</v>
      </c>
      <c r="ALO14">
        <v>2.004</v>
      </c>
      <c r="ALP14">
        <v>2.0059999999999998</v>
      </c>
      <c r="ALQ14">
        <v>2.008</v>
      </c>
      <c r="ALR14">
        <v>2.0099999999999998</v>
      </c>
      <c r="ALS14">
        <v>2.012</v>
      </c>
      <c r="ALT14">
        <v>2.0139999999999998</v>
      </c>
      <c r="ALU14">
        <v>2.016</v>
      </c>
      <c r="ALV14">
        <v>2.0179999999999998</v>
      </c>
      <c r="ALW14">
        <v>2.02</v>
      </c>
      <c r="ALX14">
        <v>2.0219999999999998</v>
      </c>
      <c r="ALY14">
        <v>2.024</v>
      </c>
      <c r="ALZ14">
        <v>2.0259999999999998</v>
      </c>
      <c r="AMA14">
        <v>2.028</v>
      </c>
      <c r="AMB14">
        <v>2.0299999999999998</v>
      </c>
      <c r="AMC14">
        <v>2.032</v>
      </c>
      <c r="AMD14">
        <v>2.0339999999999998</v>
      </c>
      <c r="AME14">
        <v>2.036</v>
      </c>
      <c r="AMF14">
        <v>2.0379999999999998</v>
      </c>
      <c r="AMG14">
        <v>2.04</v>
      </c>
      <c r="AMH14">
        <v>2.0419999999999998</v>
      </c>
      <c r="AMI14">
        <v>2.044</v>
      </c>
      <c r="AMJ14">
        <v>2.0459999999999998</v>
      </c>
      <c r="AMK14">
        <v>2.048</v>
      </c>
      <c r="AML14">
        <v>2.0499999999999998</v>
      </c>
      <c r="AMM14">
        <v>2.052</v>
      </c>
      <c r="AMN14">
        <v>2.0539999999999998</v>
      </c>
      <c r="AMO14">
        <v>2.056</v>
      </c>
      <c r="AMP14">
        <v>2.0579999999999998</v>
      </c>
      <c r="AMQ14">
        <v>2.06</v>
      </c>
      <c r="AMR14">
        <v>2.0619999999999998</v>
      </c>
      <c r="AMS14">
        <v>2.0640000000000001</v>
      </c>
      <c r="AMT14">
        <v>2.0659999999999998</v>
      </c>
      <c r="AMU14">
        <v>2.0680000000000001</v>
      </c>
      <c r="AMV14">
        <v>2.0699999999999998</v>
      </c>
      <c r="AMW14">
        <v>2.0720000000000001</v>
      </c>
      <c r="AMX14">
        <v>2.0739999999999998</v>
      </c>
      <c r="AMY14">
        <v>2.0760000000000001</v>
      </c>
      <c r="AMZ14">
        <v>2.0779999999999998</v>
      </c>
      <c r="ANA14">
        <v>2.08</v>
      </c>
      <c r="ANB14">
        <v>2.0819999999999999</v>
      </c>
      <c r="ANC14">
        <v>2.0840000000000001</v>
      </c>
      <c r="AND14">
        <v>2.0859999999999999</v>
      </c>
      <c r="ANE14">
        <v>2.0880000000000001</v>
      </c>
      <c r="ANF14">
        <v>2.09</v>
      </c>
      <c r="ANG14">
        <v>2.0920000000000001</v>
      </c>
      <c r="ANH14">
        <v>2.0939999999999999</v>
      </c>
      <c r="ANI14">
        <v>2.0960000000000001</v>
      </c>
      <c r="ANJ14">
        <v>2.0979999999999999</v>
      </c>
      <c r="ANK14">
        <v>2.1</v>
      </c>
      <c r="ANL14">
        <v>2.1019999999999999</v>
      </c>
      <c r="ANM14">
        <v>2.1040000000000001</v>
      </c>
      <c r="ANN14">
        <v>2.1059999999999999</v>
      </c>
      <c r="ANO14">
        <v>2.1080000000000001</v>
      </c>
      <c r="ANP14">
        <v>2.11</v>
      </c>
      <c r="ANQ14">
        <v>2.1120000000000001</v>
      </c>
      <c r="ANR14">
        <v>2.1139999999999999</v>
      </c>
      <c r="ANS14">
        <v>2.1160000000000001</v>
      </c>
      <c r="ANT14">
        <v>2.1179999999999999</v>
      </c>
      <c r="ANU14">
        <v>2.12</v>
      </c>
      <c r="ANV14">
        <v>2.1219999999999999</v>
      </c>
      <c r="ANW14">
        <v>2.1240000000000001</v>
      </c>
      <c r="ANX14">
        <v>2.1259999999999999</v>
      </c>
      <c r="ANY14">
        <v>2.1280000000000001</v>
      </c>
      <c r="ANZ14">
        <v>2.13</v>
      </c>
      <c r="AOA14">
        <v>2.1320000000000001</v>
      </c>
      <c r="AOB14">
        <v>2.1339999999999999</v>
      </c>
      <c r="AOC14">
        <v>2.1360000000000001</v>
      </c>
      <c r="AOD14">
        <v>2.1379999999999999</v>
      </c>
      <c r="AOE14">
        <v>2.14</v>
      </c>
      <c r="AOF14">
        <v>2.1419999999999999</v>
      </c>
      <c r="AOG14">
        <v>2.1440000000000001</v>
      </c>
      <c r="AOH14">
        <v>2.1459999999999999</v>
      </c>
      <c r="AOI14">
        <v>2.1480000000000001</v>
      </c>
      <c r="AOJ14">
        <v>2.15</v>
      </c>
      <c r="AOK14">
        <v>2.1520000000000001</v>
      </c>
      <c r="AOL14">
        <v>2.1539999999999999</v>
      </c>
      <c r="AOM14">
        <v>2.1560000000000001</v>
      </c>
      <c r="AON14">
        <v>2.1579999999999999</v>
      </c>
      <c r="AOO14">
        <v>2.16</v>
      </c>
      <c r="AOP14">
        <v>2.1619999999999999</v>
      </c>
      <c r="AOQ14">
        <v>2.1640000000000001</v>
      </c>
      <c r="AOR14">
        <v>2.1659999999999999</v>
      </c>
      <c r="AOS14">
        <v>2.1680000000000001</v>
      </c>
      <c r="AOT14">
        <v>2.17</v>
      </c>
      <c r="AOU14">
        <v>2.1720000000000002</v>
      </c>
      <c r="AOV14">
        <v>2.1739999999999999</v>
      </c>
      <c r="AOW14">
        <v>2.1760000000000002</v>
      </c>
      <c r="AOX14">
        <v>2.1779999999999999</v>
      </c>
      <c r="AOY14">
        <v>2.1800000000000002</v>
      </c>
      <c r="AOZ14">
        <v>2.1819999999999999</v>
      </c>
      <c r="APA14">
        <v>2.1840000000000002</v>
      </c>
      <c r="APB14">
        <v>2.1859999999999999</v>
      </c>
      <c r="APC14">
        <v>2.1880000000000002</v>
      </c>
      <c r="APD14">
        <v>2.19</v>
      </c>
      <c r="APE14">
        <v>2.1920000000000002</v>
      </c>
      <c r="APF14">
        <v>2.194</v>
      </c>
      <c r="APG14">
        <v>2.1960000000000002</v>
      </c>
      <c r="APH14">
        <v>2.198</v>
      </c>
      <c r="API14">
        <v>2.2000000000000002</v>
      </c>
      <c r="APJ14">
        <v>2.202</v>
      </c>
      <c r="APK14">
        <v>2.2040000000000002</v>
      </c>
      <c r="APL14">
        <v>2.206</v>
      </c>
      <c r="APM14">
        <v>2.2080000000000002</v>
      </c>
      <c r="APN14">
        <v>2.21</v>
      </c>
      <c r="APO14">
        <v>2.2120000000000002</v>
      </c>
      <c r="APP14">
        <v>2.214</v>
      </c>
      <c r="APQ14">
        <v>2.2160000000000002</v>
      </c>
      <c r="APR14">
        <v>2.218</v>
      </c>
      <c r="APS14">
        <v>2.2200000000000002</v>
      </c>
      <c r="APT14">
        <v>2.222</v>
      </c>
      <c r="APU14">
        <v>2.2240000000000002</v>
      </c>
      <c r="APV14">
        <v>2.226</v>
      </c>
      <c r="APW14">
        <v>2.2280000000000002</v>
      </c>
      <c r="APX14">
        <v>2.23</v>
      </c>
      <c r="APY14">
        <v>2.2320000000000002</v>
      </c>
      <c r="APZ14">
        <v>2.234</v>
      </c>
      <c r="AQA14">
        <v>2.2360000000000002</v>
      </c>
      <c r="AQB14">
        <v>2.238</v>
      </c>
      <c r="AQC14">
        <v>2.2400000000000002</v>
      </c>
      <c r="AQD14">
        <v>2.242</v>
      </c>
      <c r="AQE14">
        <v>2.2440000000000002</v>
      </c>
      <c r="AQF14">
        <v>2.246</v>
      </c>
      <c r="AQG14">
        <v>2.2480000000000002</v>
      </c>
      <c r="AQH14">
        <v>2.25</v>
      </c>
      <c r="AQI14">
        <v>2.2519999999999998</v>
      </c>
      <c r="AQJ14">
        <v>2.254</v>
      </c>
      <c r="AQK14">
        <v>2.2559999999999998</v>
      </c>
      <c r="AQL14">
        <v>2.258</v>
      </c>
      <c r="AQM14">
        <v>2.2599999999999998</v>
      </c>
      <c r="AQN14">
        <v>2.262</v>
      </c>
      <c r="AQO14">
        <v>2.2639999999999998</v>
      </c>
      <c r="AQP14">
        <v>2.266</v>
      </c>
      <c r="AQQ14">
        <v>2.2679999999999998</v>
      </c>
      <c r="AQR14">
        <v>2.27</v>
      </c>
      <c r="AQS14">
        <v>2.2719999999999998</v>
      </c>
      <c r="AQT14">
        <v>2.274</v>
      </c>
      <c r="AQU14">
        <v>2.2759999999999998</v>
      </c>
      <c r="AQV14">
        <v>2.278</v>
      </c>
      <c r="AQW14">
        <v>2.2799999999999998</v>
      </c>
      <c r="AQX14">
        <v>2.282</v>
      </c>
      <c r="AQY14">
        <v>2.2839999999999998</v>
      </c>
      <c r="AQZ14">
        <v>2.286</v>
      </c>
      <c r="ARA14">
        <v>2.2879999999999998</v>
      </c>
      <c r="ARB14">
        <v>2.29</v>
      </c>
      <c r="ARC14">
        <v>2.2919999999999998</v>
      </c>
      <c r="ARD14">
        <v>2.294</v>
      </c>
      <c r="ARE14">
        <v>2.2959999999999998</v>
      </c>
      <c r="ARF14">
        <v>2.298</v>
      </c>
      <c r="ARG14">
        <v>2.2999999999999998</v>
      </c>
      <c r="ARH14">
        <v>2.302</v>
      </c>
      <c r="ARI14">
        <v>2.3039999999999998</v>
      </c>
      <c r="ARJ14">
        <v>2.306</v>
      </c>
      <c r="ARK14">
        <v>2.3079999999999998</v>
      </c>
      <c r="ARL14">
        <v>2.31</v>
      </c>
      <c r="ARM14">
        <v>2.3119999999999998</v>
      </c>
      <c r="ARN14">
        <v>2.3140000000000001</v>
      </c>
      <c r="ARO14">
        <v>2.3159999999999998</v>
      </c>
      <c r="ARP14">
        <v>2.3180000000000001</v>
      </c>
      <c r="ARQ14">
        <v>2.3199999999999998</v>
      </c>
      <c r="ARR14">
        <v>2.3220000000000001</v>
      </c>
      <c r="ARS14">
        <v>2.3239999999999998</v>
      </c>
      <c r="ART14">
        <v>2.3260000000000001</v>
      </c>
      <c r="ARU14">
        <v>2.3279999999999998</v>
      </c>
      <c r="ARV14">
        <v>2.33</v>
      </c>
      <c r="ARW14">
        <v>2.3319999999999999</v>
      </c>
      <c r="ARX14">
        <v>2.3340000000000001</v>
      </c>
      <c r="ARY14">
        <v>2.3359999999999999</v>
      </c>
      <c r="ARZ14">
        <v>2.3380000000000001</v>
      </c>
      <c r="ASA14">
        <v>2.34</v>
      </c>
      <c r="ASB14">
        <v>2.3420000000000001</v>
      </c>
      <c r="ASC14">
        <v>2.3439999999999999</v>
      </c>
      <c r="ASD14">
        <v>2.3460000000000001</v>
      </c>
      <c r="ASE14">
        <v>2.3479999999999999</v>
      </c>
      <c r="ASF14">
        <v>2.35</v>
      </c>
      <c r="ASG14">
        <v>2.3519999999999999</v>
      </c>
      <c r="ASH14">
        <v>2.3540000000000001</v>
      </c>
      <c r="ASI14">
        <v>2.3559999999999999</v>
      </c>
      <c r="ASJ14">
        <v>2.3580000000000001</v>
      </c>
      <c r="ASK14">
        <v>2.36</v>
      </c>
      <c r="ASL14">
        <v>2.3620000000000001</v>
      </c>
      <c r="ASM14">
        <v>2.3639999999999999</v>
      </c>
      <c r="ASN14">
        <v>2.3660000000000001</v>
      </c>
      <c r="ASO14">
        <v>2.3679999999999999</v>
      </c>
      <c r="ASP14">
        <v>2.37</v>
      </c>
      <c r="ASQ14">
        <v>2.3719999999999999</v>
      </c>
      <c r="ASR14">
        <v>2.3740000000000001</v>
      </c>
      <c r="ASS14">
        <v>2.3759999999999999</v>
      </c>
      <c r="AST14">
        <v>2.3780000000000001</v>
      </c>
      <c r="ASU14">
        <v>2.38</v>
      </c>
      <c r="ASV14">
        <v>2.3820000000000001</v>
      </c>
      <c r="ASW14">
        <v>2.3839999999999999</v>
      </c>
      <c r="ASX14">
        <v>2.3860000000000001</v>
      </c>
      <c r="ASY14">
        <v>2.3879999999999999</v>
      </c>
      <c r="ASZ14">
        <v>2.39</v>
      </c>
      <c r="ATA14">
        <v>2.3919999999999999</v>
      </c>
      <c r="ATB14">
        <v>2.3940000000000001</v>
      </c>
      <c r="ATC14">
        <v>2.3959999999999999</v>
      </c>
      <c r="ATD14">
        <v>2.3980000000000001</v>
      </c>
      <c r="ATE14">
        <v>2.4</v>
      </c>
      <c r="ATF14">
        <v>2.4020000000000001</v>
      </c>
      <c r="ATG14">
        <v>2.4039999999999999</v>
      </c>
      <c r="ATH14">
        <v>2.4060000000000001</v>
      </c>
      <c r="ATI14">
        <v>2.4079999999999999</v>
      </c>
      <c r="ATJ14">
        <v>2.41</v>
      </c>
      <c r="ATK14">
        <v>2.4119999999999999</v>
      </c>
      <c r="ATL14">
        <v>2.4140000000000001</v>
      </c>
      <c r="ATM14">
        <v>2.4159999999999999</v>
      </c>
      <c r="ATN14">
        <v>2.4180000000000001</v>
      </c>
      <c r="ATO14">
        <v>2.42</v>
      </c>
      <c r="ATP14">
        <v>2.4220000000000002</v>
      </c>
      <c r="ATQ14">
        <v>2.4239999999999999</v>
      </c>
      <c r="ATR14">
        <v>2.4260000000000002</v>
      </c>
      <c r="ATS14">
        <v>2.4279999999999999</v>
      </c>
      <c r="ATT14">
        <v>2.4300000000000002</v>
      </c>
      <c r="ATU14">
        <v>2.4319999999999999</v>
      </c>
      <c r="ATV14">
        <v>2.4340000000000002</v>
      </c>
      <c r="ATW14">
        <v>2.4359999999999999</v>
      </c>
      <c r="ATX14">
        <v>2.4380000000000002</v>
      </c>
      <c r="ATY14">
        <v>2.44</v>
      </c>
      <c r="ATZ14">
        <v>2.4420000000000002</v>
      </c>
      <c r="AUA14">
        <v>2.444</v>
      </c>
      <c r="AUB14">
        <v>2.4460000000000002</v>
      </c>
      <c r="AUC14">
        <v>2.448</v>
      </c>
      <c r="AUD14">
        <v>2.4500000000000002</v>
      </c>
      <c r="AUE14">
        <v>2.452</v>
      </c>
      <c r="AUF14">
        <v>2.4540000000000002</v>
      </c>
      <c r="AUG14">
        <v>2.456</v>
      </c>
      <c r="AUH14">
        <v>2.4580000000000002</v>
      </c>
      <c r="AUI14">
        <v>2.46</v>
      </c>
      <c r="AUJ14">
        <v>2.4620000000000002</v>
      </c>
      <c r="AUK14">
        <v>2.464</v>
      </c>
      <c r="AUL14">
        <v>2.4660000000000002</v>
      </c>
      <c r="AUM14">
        <v>2.468</v>
      </c>
      <c r="AUN14">
        <v>2.4700000000000002</v>
      </c>
      <c r="AUO14">
        <v>2.472</v>
      </c>
      <c r="AUP14">
        <v>2.4740000000000002</v>
      </c>
      <c r="AUQ14">
        <v>2.476</v>
      </c>
      <c r="AUR14">
        <v>2.4780000000000002</v>
      </c>
      <c r="AUS14">
        <v>2.48</v>
      </c>
      <c r="AUT14">
        <v>2.4820000000000002</v>
      </c>
      <c r="AUU14">
        <v>2.484</v>
      </c>
      <c r="AUV14">
        <v>2.4860000000000002</v>
      </c>
      <c r="AUW14">
        <v>2.488</v>
      </c>
      <c r="AUX14">
        <v>2.4900000000000002</v>
      </c>
      <c r="AUY14">
        <v>2.492</v>
      </c>
      <c r="AUZ14">
        <v>2.4940000000000002</v>
      </c>
      <c r="AVA14">
        <v>2.496</v>
      </c>
      <c r="AVB14">
        <v>2.4980000000000002</v>
      </c>
      <c r="AVC14">
        <v>2.5</v>
      </c>
      <c r="AVD14">
        <v>2.5019999999999998</v>
      </c>
      <c r="AVE14">
        <v>2.504</v>
      </c>
      <c r="AVF14">
        <v>2.5059999999999998</v>
      </c>
      <c r="AVG14">
        <v>2.508</v>
      </c>
      <c r="AVH14">
        <v>2.5099999999999998</v>
      </c>
      <c r="AVI14">
        <v>2.512</v>
      </c>
      <c r="AVJ14">
        <v>2.5139999999999998</v>
      </c>
      <c r="AVK14">
        <v>2.516</v>
      </c>
      <c r="AVL14">
        <v>2.5179999999999998</v>
      </c>
      <c r="AVM14">
        <v>2.52</v>
      </c>
      <c r="AVN14">
        <v>2.5219999999999998</v>
      </c>
      <c r="AVO14">
        <v>2.524</v>
      </c>
      <c r="AVP14">
        <v>2.5259999999999998</v>
      </c>
      <c r="AVQ14">
        <v>2.528</v>
      </c>
      <c r="AVR14">
        <v>2.5299999999999998</v>
      </c>
      <c r="AVS14">
        <v>2.532</v>
      </c>
      <c r="AVT14">
        <v>2.5339999999999998</v>
      </c>
      <c r="AVU14">
        <v>2.536</v>
      </c>
      <c r="AVV14">
        <v>2.5379999999999998</v>
      </c>
      <c r="AVW14">
        <v>2.54</v>
      </c>
      <c r="AVX14">
        <v>2.5419999999999998</v>
      </c>
      <c r="AVY14">
        <v>2.544</v>
      </c>
      <c r="AVZ14">
        <v>2.5459999999999998</v>
      </c>
      <c r="AWA14">
        <v>2.548</v>
      </c>
      <c r="AWB14">
        <v>2.5499999999999998</v>
      </c>
      <c r="AWC14">
        <v>2.552</v>
      </c>
      <c r="AWD14">
        <v>2.5539999999999998</v>
      </c>
      <c r="AWE14">
        <v>2.556</v>
      </c>
      <c r="AWF14">
        <v>2.5579999999999998</v>
      </c>
      <c r="AWG14">
        <v>2.56</v>
      </c>
      <c r="AWH14">
        <v>2.5619999999999998</v>
      </c>
      <c r="AWI14">
        <v>2.5640000000000001</v>
      </c>
      <c r="AWJ14">
        <v>2.5659999999999998</v>
      </c>
      <c r="AWK14">
        <v>2.5680000000000001</v>
      </c>
      <c r="AWL14">
        <v>2.57</v>
      </c>
      <c r="AWM14">
        <v>2.5720000000000001</v>
      </c>
      <c r="AWN14">
        <v>2.5739999999999998</v>
      </c>
      <c r="AWO14">
        <v>2.5760000000000001</v>
      </c>
      <c r="AWP14">
        <v>2.5779999999999998</v>
      </c>
      <c r="AWQ14">
        <v>2.58</v>
      </c>
      <c r="AWR14">
        <v>2.5819999999999999</v>
      </c>
      <c r="AWS14">
        <v>2.5840000000000001</v>
      </c>
      <c r="AWT14">
        <v>2.5859999999999999</v>
      </c>
      <c r="AWU14">
        <v>2.5880000000000001</v>
      </c>
      <c r="AWV14">
        <v>2.59</v>
      </c>
      <c r="AWW14">
        <v>2.5920000000000001</v>
      </c>
      <c r="AWX14">
        <v>2.5939999999999999</v>
      </c>
      <c r="AWY14">
        <v>2.5960000000000001</v>
      </c>
      <c r="AWZ14">
        <v>2.5979999999999999</v>
      </c>
      <c r="AXA14">
        <v>2.6</v>
      </c>
      <c r="AXB14">
        <v>2.6019999999999999</v>
      </c>
      <c r="AXC14">
        <v>2.6040000000000001</v>
      </c>
      <c r="AXD14">
        <v>2.6059999999999999</v>
      </c>
      <c r="AXE14">
        <v>2.6080000000000001</v>
      </c>
      <c r="AXF14">
        <v>2.61</v>
      </c>
      <c r="AXG14">
        <v>2.6120000000000001</v>
      </c>
      <c r="AXH14">
        <v>2.6139999999999999</v>
      </c>
      <c r="AXI14">
        <v>2.6160000000000001</v>
      </c>
      <c r="AXJ14">
        <v>2.6179999999999999</v>
      </c>
      <c r="AXK14">
        <v>2.62</v>
      </c>
      <c r="AXL14">
        <v>2.6219999999999999</v>
      </c>
      <c r="AXM14">
        <v>2.6240000000000001</v>
      </c>
      <c r="AXN14">
        <v>2.6259999999999999</v>
      </c>
      <c r="AXO14">
        <v>2.6280000000000001</v>
      </c>
      <c r="AXP14">
        <v>2.63</v>
      </c>
      <c r="AXQ14">
        <v>2.6320000000000001</v>
      </c>
      <c r="AXR14">
        <v>2.6339999999999999</v>
      </c>
      <c r="AXS14">
        <v>2.6360000000000001</v>
      </c>
      <c r="AXT14">
        <v>2.6379999999999999</v>
      </c>
      <c r="AXU14">
        <v>2.64</v>
      </c>
      <c r="AXV14">
        <v>2.6419999999999999</v>
      </c>
      <c r="AXW14">
        <v>2.6440000000000001</v>
      </c>
      <c r="AXX14">
        <v>2.6459999999999999</v>
      </c>
      <c r="AXY14">
        <v>2.6480000000000001</v>
      </c>
      <c r="AXZ14">
        <v>2.65</v>
      </c>
      <c r="AYA14">
        <v>2.6520000000000001</v>
      </c>
      <c r="AYB14">
        <v>2.6539999999999999</v>
      </c>
      <c r="AYC14">
        <v>2.6560000000000001</v>
      </c>
      <c r="AYD14">
        <v>2.6579999999999999</v>
      </c>
      <c r="AYE14">
        <v>2.66</v>
      </c>
      <c r="AYF14">
        <v>2.6619999999999999</v>
      </c>
      <c r="AYG14">
        <v>2.6640000000000001</v>
      </c>
      <c r="AYH14">
        <v>2.6659999999999999</v>
      </c>
      <c r="AYI14">
        <v>2.6680000000000001</v>
      </c>
      <c r="AYJ14">
        <v>2.67</v>
      </c>
      <c r="AYK14">
        <v>2.6720000000000002</v>
      </c>
      <c r="AYL14">
        <v>2.6739999999999999</v>
      </c>
      <c r="AYM14">
        <v>2.6760000000000002</v>
      </c>
      <c r="AYN14">
        <v>2.6779999999999999</v>
      </c>
      <c r="AYO14">
        <v>2.68</v>
      </c>
      <c r="AYP14">
        <v>2.6819999999999999</v>
      </c>
      <c r="AYQ14">
        <v>2.6840000000000002</v>
      </c>
      <c r="AYR14">
        <v>2.6859999999999999</v>
      </c>
      <c r="AYS14">
        <v>2.6880000000000002</v>
      </c>
      <c r="AYT14">
        <v>2.69</v>
      </c>
      <c r="AYU14">
        <v>2.6920000000000002</v>
      </c>
      <c r="AYV14">
        <v>2.694</v>
      </c>
      <c r="AYW14">
        <v>2.6960000000000002</v>
      </c>
      <c r="AYX14">
        <v>2.698</v>
      </c>
      <c r="AYY14">
        <v>2.7</v>
      </c>
      <c r="AYZ14">
        <v>2.702</v>
      </c>
      <c r="AZA14">
        <v>2.7040000000000002</v>
      </c>
      <c r="AZB14">
        <v>2.706</v>
      </c>
      <c r="AZC14">
        <v>2.7080000000000002</v>
      </c>
      <c r="AZD14">
        <v>2.71</v>
      </c>
      <c r="AZE14">
        <v>2.7120000000000002</v>
      </c>
      <c r="AZF14">
        <v>2.714</v>
      </c>
      <c r="AZG14">
        <v>2.7160000000000002</v>
      </c>
      <c r="AZH14">
        <v>2.718</v>
      </c>
      <c r="AZI14">
        <v>2.72</v>
      </c>
      <c r="AZJ14">
        <v>2.722</v>
      </c>
      <c r="AZK14">
        <v>2.7240000000000002</v>
      </c>
      <c r="AZL14">
        <v>2.726</v>
      </c>
      <c r="AZM14">
        <v>2.7280000000000002</v>
      </c>
      <c r="AZN14">
        <v>2.73</v>
      </c>
      <c r="AZO14">
        <v>2.7320000000000002</v>
      </c>
      <c r="AZP14">
        <v>2.734</v>
      </c>
      <c r="AZQ14">
        <v>2.7360000000000002</v>
      </c>
      <c r="AZR14">
        <v>2.738</v>
      </c>
      <c r="AZS14">
        <v>2.74</v>
      </c>
      <c r="AZT14">
        <v>2.742</v>
      </c>
      <c r="AZU14">
        <v>2.7440000000000002</v>
      </c>
      <c r="AZV14">
        <v>2.746</v>
      </c>
      <c r="AZW14">
        <v>2.7480000000000002</v>
      </c>
      <c r="AZX14">
        <v>2.75</v>
      </c>
      <c r="AZY14">
        <v>2.7519999999999998</v>
      </c>
      <c r="AZZ14">
        <v>2.754</v>
      </c>
      <c r="BAA14">
        <v>2.7559999999999998</v>
      </c>
      <c r="BAB14">
        <v>2.758</v>
      </c>
      <c r="BAC14">
        <v>2.76</v>
      </c>
      <c r="BAD14">
        <v>2.762</v>
      </c>
      <c r="BAE14">
        <v>2.7639999999999998</v>
      </c>
      <c r="BAF14">
        <v>2.766</v>
      </c>
      <c r="BAG14">
        <v>2.7679999999999998</v>
      </c>
      <c r="BAH14">
        <v>2.77</v>
      </c>
      <c r="BAI14">
        <v>2.7719999999999998</v>
      </c>
      <c r="BAJ14">
        <v>2.774</v>
      </c>
      <c r="BAK14">
        <v>2.7759999999999998</v>
      </c>
      <c r="BAL14">
        <v>2.778</v>
      </c>
      <c r="BAM14">
        <v>2.78</v>
      </c>
      <c r="BAN14">
        <v>2.782</v>
      </c>
      <c r="BAO14">
        <v>2.7839999999999998</v>
      </c>
      <c r="BAP14">
        <v>2.786</v>
      </c>
      <c r="BAQ14">
        <v>2.7879999999999998</v>
      </c>
      <c r="BAR14">
        <v>2.79</v>
      </c>
      <c r="BAS14">
        <v>2.7919999999999998</v>
      </c>
      <c r="BAT14">
        <v>2.794</v>
      </c>
      <c r="BAU14">
        <v>2.7959999999999998</v>
      </c>
      <c r="BAV14">
        <v>2.798</v>
      </c>
      <c r="BAW14">
        <v>2.8</v>
      </c>
      <c r="BAX14">
        <v>2.802</v>
      </c>
      <c r="BAY14">
        <v>2.8039999999999998</v>
      </c>
      <c r="BAZ14">
        <v>2.806</v>
      </c>
      <c r="BBA14">
        <v>2.8079999999999998</v>
      </c>
      <c r="BBB14">
        <v>2.81</v>
      </c>
      <c r="BBC14">
        <v>2.8119999999999998</v>
      </c>
      <c r="BBD14">
        <v>2.8140000000000001</v>
      </c>
      <c r="BBE14">
        <v>2.8159999999999998</v>
      </c>
      <c r="BBF14">
        <v>2.8180000000000001</v>
      </c>
      <c r="BBG14">
        <v>2.82</v>
      </c>
      <c r="BBH14">
        <v>2.8220000000000001</v>
      </c>
      <c r="BBI14">
        <v>2.8239999999999998</v>
      </c>
      <c r="BBJ14">
        <v>2.8260000000000001</v>
      </c>
      <c r="BBK14">
        <v>2.8279999999999998</v>
      </c>
      <c r="BBL14">
        <v>2.83</v>
      </c>
      <c r="BBM14">
        <v>2.8319999999999999</v>
      </c>
      <c r="BBN14">
        <v>2.8340000000000001</v>
      </c>
      <c r="BBO14">
        <v>2.8359999999999999</v>
      </c>
      <c r="BBP14">
        <v>2.8380000000000001</v>
      </c>
      <c r="BBQ14">
        <v>2.84</v>
      </c>
      <c r="BBR14">
        <v>2.8420000000000001</v>
      </c>
      <c r="BBS14">
        <v>2.8439999999999999</v>
      </c>
      <c r="BBT14">
        <v>2.8460000000000001</v>
      </c>
      <c r="BBU14">
        <v>2.8479999999999999</v>
      </c>
      <c r="BBV14">
        <v>2.85</v>
      </c>
      <c r="BBW14">
        <v>2.8519999999999999</v>
      </c>
      <c r="BBX14">
        <v>2.8540000000000001</v>
      </c>
      <c r="BBY14">
        <v>2.8559999999999999</v>
      </c>
      <c r="BBZ14">
        <v>2.8580000000000001</v>
      </c>
      <c r="BCA14">
        <v>2.86</v>
      </c>
      <c r="BCB14">
        <v>2.8620000000000001</v>
      </c>
      <c r="BCC14">
        <v>2.8639999999999999</v>
      </c>
      <c r="BCD14">
        <v>2.8660000000000001</v>
      </c>
      <c r="BCE14">
        <v>2.8679999999999999</v>
      </c>
      <c r="BCF14">
        <v>2.87</v>
      </c>
      <c r="BCG14">
        <v>2.8719999999999999</v>
      </c>
      <c r="BCH14">
        <v>2.8740000000000001</v>
      </c>
      <c r="BCI14">
        <v>2.8759999999999999</v>
      </c>
      <c r="BCJ14">
        <v>2.8780000000000001</v>
      </c>
      <c r="BCK14">
        <v>2.88</v>
      </c>
      <c r="BCL14">
        <v>2.8820000000000001</v>
      </c>
      <c r="BCM14">
        <v>2.8839999999999999</v>
      </c>
      <c r="BCN14">
        <v>2.8860000000000001</v>
      </c>
      <c r="BCO14">
        <v>2.8879999999999999</v>
      </c>
      <c r="BCP14">
        <v>2.89</v>
      </c>
      <c r="BCQ14">
        <v>2.8919999999999999</v>
      </c>
      <c r="BCR14">
        <v>2.8940000000000001</v>
      </c>
      <c r="BCS14">
        <v>2.8959999999999999</v>
      </c>
      <c r="BCT14">
        <v>2.8980000000000001</v>
      </c>
      <c r="BCU14">
        <v>2.9</v>
      </c>
      <c r="BCV14">
        <v>2.9020000000000001</v>
      </c>
      <c r="BCW14">
        <v>2.9039999999999999</v>
      </c>
      <c r="BCX14">
        <v>2.9060000000000001</v>
      </c>
      <c r="BCY14">
        <v>2.9079999999999999</v>
      </c>
      <c r="BCZ14">
        <v>2.91</v>
      </c>
      <c r="BDA14">
        <v>2.9119999999999999</v>
      </c>
      <c r="BDB14">
        <v>2.9140000000000001</v>
      </c>
      <c r="BDC14">
        <v>2.9159999999999999</v>
      </c>
      <c r="BDD14">
        <v>2.9180000000000001</v>
      </c>
      <c r="BDE14">
        <v>2.92</v>
      </c>
      <c r="BDF14">
        <v>2.9220000000000002</v>
      </c>
      <c r="BDG14">
        <v>2.9239999999999999</v>
      </c>
      <c r="BDH14">
        <v>2.9260000000000002</v>
      </c>
      <c r="BDI14">
        <v>2.9279999999999999</v>
      </c>
      <c r="BDJ14">
        <v>2.93</v>
      </c>
      <c r="BDK14">
        <v>2.9319999999999999</v>
      </c>
      <c r="BDL14">
        <v>2.9340000000000002</v>
      </c>
      <c r="BDM14">
        <v>2.9359999999999999</v>
      </c>
      <c r="BDN14">
        <v>2.9380000000000002</v>
      </c>
      <c r="BDO14">
        <v>2.94</v>
      </c>
      <c r="BDP14">
        <v>2.9420000000000002</v>
      </c>
      <c r="BDQ14">
        <v>2.944</v>
      </c>
      <c r="BDR14">
        <v>2.9460000000000002</v>
      </c>
      <c r="BDS14">
        <v>2.948</v>
      </c>
      <c r="BDT14">
        <v>2.95</v>
      </c>
      <c r="BDU14">
        <v>2.952</v>
      </c>
      <c r="BDV14">
        <v>2.9540000000000002</v>
      </c>
      <c r="BDW14">
        <v>2.956</v>
      </c>
      <c r="BDX14">
        <v>2.9580000000000002</v>
      </c>
      <c r="BDY14">
        <v>2.96</v>
      </c>
      <c r="BDZ14">
        <v>2.9620000000000002</v>
      </c>
      <c r="BEA14">
        <v>2.964</v>
      </c>
      <c r="BEB14">
        <v>2.9660000000000002</v>
      </c>
      <c r="BEC14">
        <v>2.968</v>
      </c>
      <c r="BED14">
        <v>2.97</v>
      </c>
      <c r="BEE14">
        <v>2.972</v>
      </c>
      <c r="BEF14">
        <v>2.9740000000000002</v>
      </c>
      <c r="BEG14">
        <v>2.976</v>
      </c>
      <c r="BEH14">
        <v>2.9780000000000002</v>
      </c>
      <c r="BEI14">
        <v>2.98</v>
      </c>
      <c r="BEJ14">
        <v>2.9820000000000002</v>
      </c>
      <c r="BEK14">
        <v>2.984</v>
      </c>
      <c r="BEL14">
        <v>2.9860000000000002</v>
      </c>
      <c r="BEM14">
        <v>2.988</v>
      </c>
      <c r="BEN14">
        <v>2.99</v>
      </c>
      <c r="BEO14">
        <v>2.992</v>
      </c>
      <c r="BEP14">
        <v>2.9940000000000002</v>
      </c>
      <c r="BEQ14">
        <v>2.996</v>
      </c>
      <c r="BER14">
        <v>2.9980000000000002</v>
      </c>
      <c r="BES14">
        <v>3</v>
      </c>
      <c r="BET14">
        <v>3.0019999999999998</v>
      </c>
      <c r="BEU14">
        <v>3.004</v>
      </c>
      <c r="BEV14">
        <v>3.0059999999999998</v>
      </c>
      <c r="BEW14">
        <v>3.008</v>
      </c>
      <c r="BEX14">
        <v>3.01</v>
      </c>
      <c r="BEY14">
        <v>3.012</v>
      </c>
      <c r="BEZ14">
        <v>3.0139999999999998</v>
      </c>
      <c r="BFA14">
        <v>3.016</v>
      </c>
      <c r="BFB14">
        <v>3.0179999999999998</v>
      </c>
      <c r="BFC14">
        <v>3.02</v>
      </c>
      <c r="BFD14">
        <v>3.0219999999999998</v>
      </c>
      <c r="BFE14">
        <v>3.024</v>
      </c>
      <c r="BFF14">
        <v>3.0259999999999998</v>
      </c>
      <c r="BFG14">
        <v>3.028</v>
      </c>
      <c r="BFH14">
        <v>3.03</v>
      </c>
      <c r="BFI14">
        <v>3.032</v>
      </c>
      <c r="BFJ14">
        <v>3.0339999999999998</v>
      </c>
      <c r="BFK14">
        <v>3.036</v>
      </c>
      <c r="BFL14">
        <v>3.0379999999999998</v>
      </c>
      <c r="BFM14">
        <v>3.04</v>
      </c>
      <c r="BFN14">
        <v>3.0419999999999998</v>
      </c>
      <c r="BFO14">
        <v>3.044</v>
      </c>
      <c r="BFP14">
        <v>3.0459999999999998</v>
      </c>
      <c r="BFQ14">
        <v>3.048</v>
      </c>
      <c r="BFR14">
        <v>3.05</v>
      </c>
      <c r="BFS14">
        <v>3.052</v>
      </c>
      <c r="BFT14">
        <v>3.0539999999999998</v>
      </c>
      <c r="BFU14">
        <v>3.056</v>
      </c>
      <c r="BFV14">
        <v>3.0579999999999998</v>
      </c>
      <c r="BFW14">
        <v>3.06</v>
      </c>
      <c r="BFX14">
        <v>3.0619999999999998</v>
      </c>
      <c r="BFY14">
        <v>3.0640000000000001</v>
      </c>
      <c r="BFZ14">
        <v>3.0659999999999998</v>
      </c>
      <c r="BGA14">
        <v>3.0680000000000001</v>
      </c>
      <c r="BGB14">
        <v>3.07</v>
      </c>
      <c r="BGC14">
        <v>3.0720000000000001</v>
      </c>
      <c r="BGD14">
        <v>3.0739999999999998</v>
      </c>
      <c r="BGE14">
        <v>3.0760000000000001</v>
      </c>
      <c r="BGF14">
        <v>3.0779999999999998</v>
      </c>
      <c r="BGG14">
        <v>3.08</v>
      </c>
      <c r="BGH14">
        <v>3.0819999999999999</v>
      </c>
      <c r="BGI14">
        <v>3.0840000000000001</v>
      </c>
      <c r="BGJ14">
        <v>3.0859999999999999</v>
      </c>
      <c r="BGK14">
        <v>3.0880000000000001</v>
      </c>
      <c r="BGL14">
        <v>3.09</v>
      </c>
      <c r="BGM14">
        <v>3.0920000000000001</v>
      </c>
      <c r="BGN14">
        <v>3.0939999999999999</v>
      </c>
      <c r="BGO14">
        <v>3.0960000000000001</v>
      </c>
      <c r="BGP14">
        <v>3.0979999999999999</v>
      </c>
      <c r="BGQ14">
        <v>3.1</v>
      </c>
      <c r="BGR14">
        <v>3.1019999999999999</v>
      </c>
      <c r="BGS14">
        <v>3.1040000000000001</v>
      </c>
      <c r="BGT14">
        <v>3.1059999999999999</v>
      </c>
      <c r="BGU14">
        <v>3.1080000000000001</v>
      </c>
      <c r="BGV14">
        <v>3.11</v>
      </c>
      <c r="BGW14">
        <v>3.1120000000000001</v>
      </c>
      <c r="BGX14">
        <v>3.1139999999999999</v>
      </c>
      <c r="BGY14">
        <v>3.1160000000000001</v>
      </c>
      <c r="BGZ14">
        <v>3.1179999999999999</v>
      </c>
      <c r="BHA14">
        <v>3.12</v>
      </c>
      <c r="BHB14">
        <v>3.1219999999999999</v>
      </c>
      <c r="BHC14">
        <v>3.1240000000000001</v>
      </c>
      <c r="BHD14">
        <v>3.1259999999999999</v>
      </c>
      <c r="BHE14">
        <v>3.1280000000000001</v>
      </c>
      <c r="BHF14">
        <v>3.13</v>
      </c>
      <c r="BHG14">
        <v>3.1320000000000001</v>
      </c>
      <c r="BHH14">
        <v>3.1339999999999999</v>
      </c>
      <c r="BHI14">
        <v>3.1360000000000001</v>
      </c>
      <c r="BHJ14">
        <v>3.1379999999999999</v>
      </c>
      <c r="BHK14">
        <v>3.14</v>
      </c>
      <c r="BHL14">
        <v>3.1419999999999999</v>
      </c>
      <c r="BHM14">
        <v>3.1440000000000001</v>
      </c>
      <c r="BHN14">
        <v>3.1459999999999999</v>
      </c>
      <c r="BHO14">
        <v>3.1480000000000001</v>
      </c>
      <c r="BHP14">
        <v>3.15</v>
      </c>
      <c r="BHQ14">
        <v>3.1520000000000001</v>
      </c>
      <c r="BHR14">
        <v>3.1539999999999999</v>
      </c>
      <c r="BHS14">
        <v>3.1560000000000001</v>
      </c>
      <c r="BHT14">
        <v>3.1579999999999999</v>
      </c>
      <c r="BHU14">
        <v>3.16</v>
      </c>
      <c r="BHV14">
        <v>3.1619999999999999</v>
      </c>
      <c r="BHW14">
        <v>3.1640000000000001</v>
      </c>
      <c r="BHX14">
        <v>3.1659999999999999</v>
      </c>
      <c r="BHY14">
        <v>3.1680000000000001</v>
      </c>
      <c r="BHZ14">
        <v>3.17</v>
      </c>
      <c r="BIA14">
        <v>3.1720000000000002</v>
      </c>
      <c r="BIB14">
        <v>3.1739999999999999</v>
      </c>
      <c r="BIC14">
        <v>3.1760000000000002</v>
      </c>
      <c r="BID14">
        <v>3.1779999999999999</v>
      </c>
      <c r="BIE14">
        <v>3.18</v>
      </c>
      <c r="BIF14">
        <v>3.1819999999999999</v>
      </c>
      <c r="BIG14">
        <v>3.1840000000000002</v>
      </c>
      <c r="BIH14">
        <v>3.1859999999999999</v>
      </c>
      <c r="BII14">
        <v>3.1880000000000002</v>
      </c>
      <c r="BIJ14">
        <v>3.19</v>
      </c>
      <c r="BIK14">
        <v>3.1920000000000002</v>
      </c>
      <c r="BIL14">
        <v>3.194</v>
      </c>
      <c r="BIM14">
        <v>3.1960000000000002</v>
      </c>
      <c r="BIN14">
        <v>3.198</v>
      </c>
      <c r="BIO14">
        <v>3.2</v>
      </c>
      <c r="BIP14">
        <v>3.202</v>
      </c>
      <c r="BIQ14">
        <v>3.2040000000000002</v>
      </c>
      <c r="BIR14">
        <v>3.206</v>
      </c>
      <c r="BIS14">
        <v>3.2080000000000002</v>
      </c>
      <c r="BIT14">
        <v>3.21</v>
      </c>
      <c r="BIU14">
        <v>3.2120000000000002</v>
      </c>
      <c r="BIV14">
        <v>3.214</v>
      </c>
      <c r="BIW14">
        <v>3.2160000000000002</v>
      </c>
      <c r="BIX14">
        <v>3.218</v>
      </c>
      <c r="BIY14">
        <v>3.22</v>
      </c>
      <c r="BIZ14">
        <v>3.222</v>
      </c>
      <c r="BJA14">
        <v>3.2240000000000002</v>
      </c>
      <c r="BJB14">
        <v>3.226</v>
      </c>
      <c r="BJC14">
        <v>3.2280000000000002</v>
      </c>
      <c r="BJD14">
        <v>3.23</v>
      </c>
      <c r="BJE14">
        <v>3.2320000000000002</v>
      </c>
      <c r="BJF14">
        <v>3.234</v>
      </c>
      <c r="BJG14">
        <v>3.2360000000000002</v>
      </c>
      <c r="BJH14">
        <v>3.238</v>
      </c>
      <c r="BJI14">
        <v>3.24</v>
      </c>
      <c r="BJJ14">
        <v>3.242</v>
      </c>
      <c r="BJK14">
        <v>3.2440000000000002</v>
      </c>
      <c r="BJL14">
        <v>3.246</v>
      </c>
      <c r="BJM14">
        <v>3.2480000000000002</v>
      </c>
      <c r="BJN14">
        <v>3.25</v>
      </c>
      <c r="BJO14">
        <v>3.2519999999999998</v>
      </c>
      <c r="BJP14">
        <v>3.254</v>
      </c>
      <c r="BJQ14">
        <v>3.2559999999999998</v>
      </c>
      <c r="BJR14">
        <v>3.258</v>
      </c>
      <c r="BJS14">
        <v>3.26</v>
      </c>
      <c r="BJT14">
        <v>3.262</v>
      </c>
      <c r="BJU14">
        <v>3.2639999999999998</v>
      </c>
      <c r="BJV14">
        <v>3.266</v>
      </c>
      <c r="BJW14">
        <v>3.2679999999999998</v>
      </c>
      <c r="BJX14">
        <v>3.27</v>
      </c>
      <c r="BJY14">
        <v>3.2719999999999998</v>
      </c>
      <c r="BJZ14">
        <v>3.274</v>
      </c>
      <c r="BKA14">
        <v>3.2759999999999998</v>
      </c>
      <c r="BKB14">
        <v>3.278</v>
      </c>
      <c r="BKC14">
        <v>3.28</v>
      </c>
      <c r="BKD14">
        <v>3.282</v>
      </c>
      <c r="BKE14">
        <v>3.2839999999999998</v>
      </c>
      <c r="BKF14">
        <v>3.286</v>
      </c>
      <c r="BKG14">
        <v>3.2879999999999998</v>
      </c>
      <c r="BKH14">
        <v>3.29</v>
      </c>
      <c r="BKI14">
        <v>3.2919999999999998</v>
      </c>
      <c r="BKJ14">
        <v>3.294</v>
      </c>
      <c r="BKK14">
        <v>3.2959999999999998</v>
      </c>
      <c r="BKL14">
        <v>3.298</v>
      </c>
      <c r="BKM14">
        <v>3.3</v>
      </c>
      <c r="BKN14">
        <v>3.302</v>
      </c>
      <c r="BKO14">
        <v>3.3039999999999998</v>
      </c>
      <c r="BKP14">
        <v>3.306</v>
      </c>
      <c r="BKQ14">
        <v>3.3079999999999998</v>
      </c>
      <c r="BKR14">
        <v>3.31</v>
      </c>
      <c r="BKS14">
        <v>3.3119999999999998</v>
      </c>
      <c r="BKT14">
        <v>3.3140000000000001</v>
      </c>
      <c r="BKU14">
        <v>3.3159999999999998</v>
      </c>
      <c r="BKV14">
        <v>3.3180000000000001</v>
      </c>
      <c r="BKW14">
        <v>3.32</v>
      </c>
      <c r="BKX14">
        <v>3.3220000000000001</v>
      </c>
      <c r="BKY14">
        <v>3.3239999999999998</v>
      </c>
      <c r="BKZ14">
        <v>3.3260000000000001</v>
      </c>
      <c r="BLA14">
        <v>3.3279999999999998</v>
      </c>
      <c r="BLB14">
        <v>3.33</v>
      </c>
      <c r="BLC14">
        <v>3.3319999999999999</v>
      </c>
      <c r="BLD14">
        <v>3.3340000000000001</v>
      </c>
      <c r="BLE14">
        <v>3.3359999999999999</v>
      </c>
      <c r="BLF14">
        <v>3.3380000000000001</v>
      </c>
      <c r="BLG14">
        <v>3.34</v>
      </c>
      <c r="BLH14">
        <v>3.3420000000000001</v>
      </c>
      <c r="BLI14">
        <v>3.3439999999999999</v>
      </c>
      <c r="BLJ14">
        <v>3.3460000000000001</v>
      </c>
      <c r="BLK14">
        <v>3.3479999999999999</v>
      </c>
      <c r="BLL14">
        <v>3.35</v>
      </c>
      <c r="BLM14">
        <v>3.3519999999999999</v>
      </c>
      <c r="BLN14">
        <v>3.3540000000000001</v>
      </c>
      <c r="BLO14">
        <v>3.3559999999999999</v>
      </c>
      <c r="BLP14">
        <v>3.3580000000000001</v>
      </c>
      <c r="BLQ14">
        <v>3.36</v>
      </c>
      <c r="BLR14">
        <v>3.3620000000000001</v>
      </c>
      <c r="BLS14">
        <v>3.3639999999999999</v>
      </c>
      <c r="BLT14">
        <v>3.3660000000000001</v>
      </c>
      <c r="BLU14">
        <v>3.3679999999999999</v>
      </c>
      <c r="BLV14">
        <v>3.37</v>
      </c>
      <c r="BLW14">
        <v>3.3719999999999999</v>
      </c>
      <c r="BLX14">
        <v>3.3740000000000001</v>
      </c>
      <c r="BLY14">
        <v>3.3759999999999999</v>
      </c>
      <c r="BLZ14">
        <v>3.3780000000000001</v>
      </c>
      <c r="BMA14">
        <v>3.38</v>
      </c>
      <c r="BMB14">
        <v>3.3820000000000001</v>
      </c>
      <c r="BMC14">
        <v>3.3839999999999999</v>
      </c>
      <c r="BMD14">
        <v>3.3860000000000001</v>
      </c>
      <c r="BME14">
        <v>3.3879999999999999</v>
      </c>
      <c r="BMF14">
        <v>3.39</v>
      </c>
      <c r="BMG14">
        <v>3.3919999999999999</v>
      </c>
      <c r="BMH14">
        <v>3.3940000000000001</v>
      </c>
      <c r="BMI14">
        <v>3.3959999999999999</v>
      </c>
      <c r="BMJ14">
        <v>3.3980000000000001</v>
      </c>
      <c r="BMK14">
        <v>3.4</v>
      </c>
      <c r="BML14">
        <v>3.4020000000000001</v>
      </c>
      <c r="BMM14">
        <v>3.4039999999999999</v>
      </c>
      <c r="BMN14">
        <v>3.4060000000000001</v>
      </c>
      <c r="BMO14">
        <v>3.4079999999999999</v>
      </c>
      <c r="BMP14">
        <v>3.41</v>
      </c>
      <c r="BMQ14">
        <v>3.4119999999999999</v>
      </c>
      <c r="BMR14">
        <v>3.4140000000000001</v>
      </c>
      <c r="BMS14">
        <v>3.4159999999999999</v>
      </c>
      <c r="BMT14">
        <v>3.4180000000000001</v>
      </c>
      <c r="BMU14">
        <v>3.42</v>
      </c>
      <c r="BMV14">
        <v>3.4220000000000002</v>
      </c>
      <c r="BMW14">
        <v>3.4239999999999999</v>
      </c>
      <c r="BMX14">
        <v>3.4260000000000002</v>
      </c>
      <c r="BMY14">
        <v>3.4279999999999999</v>
      </c>
      <c r="BMZ14">
        <v>3.43</v>
      </c>
      <c r="BNA14">
        <v>3.4319999999999999</v>
      </c>
      <c r="BNB14">
        <v>3.4340000000000002</v>
      </c>
      <c r="BNC14">
        <v>3.4359999999999999</v>
      </c>
      <c r="BND14">
        <v>3.4380000000000002</v>
      </c>
      <c r="BNE14">
        <v>3.44</v>
      </c>
      <c r="BNF14">
        <v>3.4420000000000002</v>
      </c>
      <c r="BNG14">
        <v>3.444</v>
      </c>
      <c r="BNH14">
        <v>3.4460000000000002</v>
      </c>
      <c r="BNI14">
        <v>3.448</v>
      </c>
      <c r="BNJ14">
        <v>3.45</v>
      </c>
      <c r="BNK14">
        <v>3.452</v>
      </c>
      <c r="BNL14">
        <v>3.4540000000000002</v>
      </c>
      <c r="BNM14">
        <v>3.456</v>
      </c>
      <c r="BNN14">
        <v>3.4580000000000002</v>
      </c>
      <c r="BNO14">
        <v>3.46</v>
      </c>
      <c r="BNP14">
        <v>3.4620000000000002</v>
      </c>
      <c r="BNQ14">
        <v>3.464</v>
      </c>
      <c r="BNR14">
        <v>3.4660000000000002</v>
      </c>
      <c r="BNS14">
        <v>3.468</v>
      </c>
      <c r="BNT14">
        <v>3.47</v>
      </c>
      <c r="BNU14">
        <v>3.472</v>
      </c>
      <c r="BNV14">
        <v>3.4740000000000002</v>
      </c>
      <c r="BNW14">
        <v>3.476</v>
      </c>
      <c r="BNX14">
        <v>3.4780000000000002</v>
      </c>
      <c r="BNY14">
        <v>3.48</v>
      </c>
      <c r="BNZ14">
        <v>3.4820000000000002</v>
      </c>
      <c r="BOA14">
        <v>3.484</v>
      </c>
      <c r="BOB14">
        <v>3.4860000000000002</v>
      </c>
      <c r="BOC14">
        <v>3.488</v>
      </c>
      <c r="BOD14">
        <v>3.49</v>
      </c>
      <c r="BOE14">
        <v>3.492</v>
      </c>
      <c r="BOF14">
        <v>3.4940000000000002</v>
      </c>
      <c r="BOG14">
        <v>3.496</v>
      </c>
      <c r="BOH14">
        <v>3.4980000000000002</v>
      </c>
      <c r="BOI14">
        <v>3.5</v>
      </c>
      <c r="BOJ14">
        <v>3.5019999999999998</v>
      </c>
      <c r="BOK14">
        <v>3.504</v>
      </c>
      <c r="BOL14">
        <v>3.5059999999999998</v>
      </c>
      <c r="BOM14">
        <v>3.508</v>
      </c>
      <c r="BON14">
        <v>3.51</v>
      </c>
      <c r="BOO14">
        <v>3.512</v>
      </c>
      <c r="BOP14">
        <v>3.5139999999999998</v>
      </c>
      <c r="BOQ14">
        <v>3.516</v>
      </c>
      <c r="BOR14">
        <v>3.5179999999999998</v>
      </c>
      <c r="BOS14">
        <v>3.52</v>
      </c>
      <c r="BOT14">
        <v>3.5219999999999998</v>
      </c>
      <c r="BOU14">
        <v>3.524</v>
      </c>
      <c r="BOV14">
        <v>3.5259999999999998</v>
      </c>
      <c r="BOW14">
        <v>3.528</v>
      </c>
      <c r="BOX14">
        <v>3.53</v>
      </c>
      <c r="BOY14">
        <v>3.532</v>
      </c>
      <c r="BOZ14">
        <v>3.5339999999999998</v>
      </c>
      <c r="BPA14">
        <v>3.536</v>
      </c>
      <c r="BPB14">
        <v>3.5379999999999998</v>
      </c>
      <c r="BPC14">
        <v>3.54</v>
      </c>
      <c r="BPD14">
        <v>3.5419999999999998</v>
      </c>
      <c r="BPE14">
        <v>3.544</v>
      </c>
      <c r="BPF14">
        <v>3.5459999999999998</v>
      </c>
      <c r="BPG14">
        <v>3.548</v>
      </c>
      <c r="BPH14">
        <v>3.55</v>
      </c>
      <c r="BPI14">
        <v>3.552</v>
      </c>
      <c r="BPJ14">
        <v>3.5539999999999998</v>
      </c>
      <c r="BPK14">
        <v>3.556</v>
      </c>
      <c r="BPL14">
        <v>3.5579999999999998</v>
      </c>
      <c r="BPM14">
        <v>3.56</v>
      </c>
      <c r="BPN14">
        <v>3.5619999999999998</v>
      </c>
      <c r="BPO14">
        <v>3.5640000000000001</v>
      </c>
      <c r="BPP14">
        <v>3.5659999999999998</v>
      </c>
      <c r="BPQ14">
        <v>3.5680000000000001</v>
      </c>
      <c r="BPR14">
        <v>3.57</v>
      </c>
      <c r="BPS14">
        <v>3.5720000000000001</v>
      </c>
      <c r="BPT14">
        <v>3.5739999999999998</v>
      </c>
      <c r="BPU14">
        <v>3.5760000000000001</v>
      </c>
      <c r="BPV14">
        <v>3.5779999999999998</v>
      </c>
      <c r="BPW14">
        <v>3.58</v>
      </c>
      <c r="BPX14">
        <v>3.5819999999999999</v>
      </c>
      <c r="BPY14">
        <v>3.5840000000000001</v>
      </c>
      <c r="BPZ14">
        <v>3.5859999999999999</v>
      </c>
      <c r="BQA14">
        <v>3.5880000000000001</v>
      </c>
      <c r="BQB14">
        <v>3.59</v>
      </c>
      <c r="BQC14">
        <v>3.5920000000000001</v>
      </c>
      <c r="BQD14">
        <v>3.5939999999999999</v>
      </c>
      <c r="BQE14">
        <v>3.5960000000000001</v>
      </c>
      <c r="BQF14">
        <v>3.5979999999999999</v>
      </c>
      <c r="BQG14">
        <v>3.6</v>
      </c>
      <c r="BQH14">
        <v>3.6019999999999999</v>
      </c>
      <c r="BQI14">
        <v>3.6040000000000001</v>
      </c>
      <c r="BQJ14">
        <v>3.6059999999999999</v>
      </c>
      <c r="BQK14">
        <v>3.6080000000000001</v>
      </c>
      <c r="BQL14">
        <v>3.61</v>
      </c>
      <c r="BQM14">
        <v>3.6120000000000001</v>
      </c>
      <c r="BQN14">
        <v>3.6139999999999999</v>
      </c>
      <c r="BQO14">
        <v>3.6160000000000001</v>
      </c>
      <c r="BQP14">
        <v>3.6179999999999999</v>
      </c>
      <c r="BQQ14">
        <v>3.62</v>
      </c>
      <c r="BQR14">
        <v>3.6219999999999999</v>
      </c>
      <c r="BQS14">
        <v>3.6240000000000001</v>
      </c>
      <c r="BQT14">
        <v>3.6259999999999999</v>
      </c>
      <c r="BQU14">
        <v>3.6280000000000001</v>
      </c>
      <c r="BQV14">
        <v>3.63</v>
      </c>
      <c r="BQW14">
        <v>3.6320000000000001</v>
      </c>
      <c r="BQX14">
        <v>3.6339999999999999</v>
      </c>
      <c r="BQY14">
        <v>3.6360000000000001</v>
      </c>
      <c r="BQZ14">
        <v>3.6379999999999999</v>
      </c>
      <c r="BRA14">
        <v>3.64</v>
      </c>
      <c r="BRB14">
        <v>3.6419999999999999</v>
      </c>
      <c r="BRC14">
        <v>3.6440000000000001</v>
      </c>
      <c r="BRD14">
        <v>3.6459999999999999</v>
      </c>
      <c r="BRE14">
        <v>3.6480000000000001</v>
      </c>
      <c r="BRF14">
        <v>3.65</v>
      </c>
      <c r="BRG14">
        <v>3.6520000000000001</v>
      </c>
      <c r="BRH14">
        <v>3.6539999999999999</v>
      </c>
      <c r="BRI14">
        <v>3.6560000000000001</v>
      </c>
      <c r="BRJ14">
        <v>3.6579999999999999</v>
      </c>
      <c r="BRK14">
        <v>3.66</v>
      </c>
      <c r="BRL14">
        <v>3.6619999999999999</v>
      </c>
      <c r="BRM14">
        <v>3.6640000000000001</v>
      </c>
      <c r="BRN14">
        <v>3.6659999999999999</v>
      </c>
      <c r="BRO14">
        <v>3.6680000000000001</v>
      </c>
      <c r="BRP14">
        <v>3.67</v>
      </c>
      <c r="BRQ14">
        <v>3.6720000000000002</v>
      </c>
      <c r="BRR14">
        <v>3.6739999999999999</v>
      </c>
      <c r="BRS14">
        <v>3.6760000000000002</v>
      </c>
      <c r="BRT14">
        <v>3.6779999999999999</v>
      </c>
      <c r="BRU14">
        <v>3.68</v>
      </c>
      <c r="BRV14">
        <v>3.6819999999999999</v>
      </c>
      <c r="BRW14">
        <v>3.6840000000000002</v>
      </c>
      <c r="BRX14">
        <v>3.6859999999999999</v>
      </c>
      <c r="BRY14">
        <v>3.6880000000000002</v>
      </c>
      <c r="BRZ14">
        <v>3.69</v>
      </c>
      <c r="BSA14">
        <v>3.6920000000000002</v>
      </c>
      <c r="BSB14">
        <v>3.694</v>
      </c>
      <c r="BSC14">
        <v>3.6960000000000002</v>
      </c>
      <c r="BSD14">
        <v>3.698</v>
      </c>
      <c r="BSE14">
        <v>3.7</v>
      </c>
      <c r="BSF14">
        <v>3.702</v>
      </c>
      <c r="BSG14">
        <v>3.7040000000000002</v>
      </c>
      <c r="BSH14">
        <v>3.706</v>
      </c>
      <c r="BSI14">
        <v>3.7080000000000002</v>
      </c>
      <c r="BSJ14">
        <v>3.71</v>
      </c>
      <c r="BSK14">
        <v>3.7120000000000002</v>
      </c>
      <c r="BSL14">
        <v>3.714</v>
      </c>
      <c r="BSM14">
        <v>3.7160000000000002</v>
      </c>
      <c r="BSN14">
        <v>3.718</v>
      </c>
      <c r="BSO14">
        <v>3.72</v>
      </c>
      <c r="BSP14">
        <v>3.722</v>
      </c>
      <c r="BSQ14">
        <v>3.7240000000000002</v>
      </c>
      <c r="BSR14">
        <v>3.726</v>
      </c>
      <c r="BSS14">
        <v>3.7280000000000002</v>
      </c>
      <c r="BST14">
        <v>3.73</v>
      </c>
      <c r="BSU14">
        <v>3.7320000000000002</v>
      </c>
      <c r="BSV14">
        <v>3.734</v>
      </c>
      <c r="BSW14">
        <v>3.7360000000000002</v>
      </c>
      <c r="BSX14">
        <v>3.738</v>
      </c>
      <c r="BSY14">
        <v>3.74</v>
      </c>
      <c r="BSZ14">
        <v>3.742</v>
      </c>
      <c r="BTA14">
        <v>3.7440000000000002</v>
      </c>
      <c r="BTB14">
        <v>3.746</v>
      </c>
      <c r="BTC14">
        <v>3.7480000000000002</v>
      </c>
      <c r="BTD14">
        <v>3.75</v>
      </c>
      <c r="BTE14">
        <v>3.7519999999999998</v>
      </c>
      <c r="BTF14">
        <v>3.754</v>
      </c>
      <c r="BTG14">
        <v>3.7559999999999998</v>
      </c>
      <c r="BTH14">
        <v>3.758</v>
      </c>
      <c r="BTI14">
        <v>3.76</v>
      </c>
      <c r="BTJ14">
        <v>3.762</v>
      </c>
      <c r="BTK14">
        <v>3.7639999999999998</v>
      </c>
      <c r="BTL14">
        <v>3.766</v>
      </c>
      <c r="BTM14">
        <v>3.7679999999999998</v>
      </c>
      <c r="BTN14">
        <v>3.77</v>
      </c>
      <c r="BTO14">
        <v>3.7719999999999998</v>
      </c>
      <c r="BTP14">
        <v>3.774</v>
      </c>
      <c r="BTQ14">
        <v>3.7759999999999998</v>
      </c>
      <c r="BTR14">
        <v>3.778</v>
      </c>
      <c r="BTS14">
        <v>3.78</v>
      </c>
      <c r="BTT14">
        <v>3.782</v>
      </c>
      <c r="BTU14">
        <v>3.7839999999999998</v>
      </c>
      <c r="BTV14">
        <v>3.786</v>
      </c>
      <c r="BTW14">
        <v>3.7879999999999998</v>
      </c>
      <c r="BTX14">
        <v>3.79</v>
      </c>
      <c r="BTY14">
        <v>3.7919999999999998</v>
      </c>
      <c r="BTZ14">
        <v>3.794</v>
      </c>
      <c r="BUA14">
        <v>3.7959999999999998</v>
      </c>
      <c r="BUB14">
        <v>3.798</v>
      </c>
      <c r="BUC14">
        <v>3.8</v>
      </c>
      <c r="BUD14">
        <v>3.802</v>
      </c>
      <c r="BUE14">
        <v>3.8039999999999998</v>
      </c>
      <c r="BUF14">
        <v>3.806</v>
      </c>
      <c r="BUG14">
        <v>3.8079999999999998</v>
      </c>
      <c r="BUH14">
        <v>3.81</v>
      </c>
      <c r="BUI14">
        <v>3.8119999999999998</v>
      </c>
      <c r="BUJ14">
        <v>3.8140000000000001</v>
      </c>
      <c r="BUK14">
        <v>3.8159999999999998</v>
      </c>
      <c r="BUL14">
        <v>3.8180000000000001</v>
      </c>
      <c r="BUM14">
        <v>3.82</v>
      </c>
      <c r="BUN14">
        <v>3.8220000000000001</v>
      </c>
      <c r="BUO14">
        <v>3.8239999999999998</v>
      </c>
      <c r="BUP14">
        <v>3.8260000000000001</v>
      </c>
      <c r="BUQ14">
        <v>3.8279999999999998</v>
      </c>
      <c r="BUR14">
        <v>3.83</v>
      </c>
      <c r="BUS14">
        <v>3.8319999999999999</v>
      </c>
      <c r="BUT14">
        <v>3.8340000000000001</v>
      </c>
      <c r="BUU14">
        <v>3.8359999999999999</v>
      </c>
      <c r="BUV14">
        <v>3.8380000000000001</v>
      </c>
      <c r="BUW14">
        <v>3.84</v>
      </c>
      <c r="BUX14">
        <v>3.8420000000000001</v>
      </c>
      <c r="BUY14">
        <v>3.8439999999999999</v>
      </c>
      <c r="BUZ14">
        <v>3.8460000000000001</v>
      </c>
      <c r="BVA14">
        <v>3.8479999999999999</v>
      </c>
      <c r="BVB14">
        <v>3.85</v>
      </c>
      <c r="BVC14">
        <v>3.8519999999999999</v>
      </c>
      <c r="BVD14">
        <v>3.8540000000000001</v>
      </c>
      <c r="BVE14">
        <v>3.8559999999999999</v>
      </c>
      <c r="BVF14">
        <v>3.8580000000000001</v>
      </c>
      <c r="BVG14">
        <v>3.86</v>
      </c>
      <c r="BVH14">
        <v>3.8620000000000001</v>
      </c>
      <c r="BVI14">
        <v>3.8639999999999999</v>
      </c>
      <c r="BVJ14">
        <v>3.8660000000000001</v>
      </c>
      <c r="BVK14">
        <v>3.8679999999999999</v>
      </c>
      <c r="BVL14">
        <v>3.87</v>
      </c>
      <c r="BVM14">
        <v>3.8719999999999999</v>
      </c>
      <c r="BVN14">
        <v>3.8740000000000001</v>
      </c>
      <c r="BVO14">
        <v>3.8759999999999999</v>
      </c>
      <c r="BVP14">
        <v>3.8780000000000001</v>
      </c>
      <c r="BVQ14">
        <v>3.88</v>
      </c>
      <c r="BVR14">
        <v>3.8820000000000001</v>
      </c>
      <c r="BVS14">
        <v>3.8839999999999999</v>
      </c>
      <c r="BVT14">
        <v>3.8860000000000001</v>
      </c>
      <c r="BVU14">
        <v>3.8879999999999999</v>
      </c>
      <c r="BVV14">
        <v>3.89</v>
      </c>
      <c r="BVW14">
        <v>3.8919999999999999</v>
      </c>
      <c r="BVX14">
        <v>3.8940000000000001</v>
      </c>
      <c r="BVY14">
        <v>3.8959999999999999</v>
      </c>
      <c r="BVZ14">
        <v>3.8980000000000001</v>
      </c>
      <c r="BWA14">
        <v>3.9</v>
      </c>
      <c r="BWB14">
        <v>3.9020000000000001</v>
      </c>
      <c r="BWC14">
        <v>3.9039999999999999</v>
      </c>
      <c r="BWD14">
        <v>3.9060000000000001</v>
      </c>
      <c r="BWE14">
        <v>3.9079999999999999</v>
      </c>
      <c r="BWF14">
        <v>3.91</v>
      </c>
      <c r="BWG14">
        <v>3.9119999999999999</v>
      </c>
      <c r="BWH14">
        <v>3.9140000000000001</v>
      </c>
      <c r="BWI14">
        <v>3.9159999999999999</v>
      </c>
      <c r="BWJ14">
        <v>3.9180000000000001</v>
      </c>
      <c r="BWK14">
        <v>3.92</v>
      </c>
      <c r="BWL14">
        <v>3.9220000000000002</v>
      </c>
      <c r="BWM14">
        <v>3.9239999999999999</v>
      </c>
      <c r="BWN14">
        <v>3.9260000000000002</v>
      </c>
      <c r="BWO14">
        <v>3.9279999999999999</v>
      </c>
      <c r="BWP14">
        <v>3.93</v>
      </c>
      <c r="BWQ14">
        <v>3.9319999999999999</v>
      </c>
      <c r="BWR14">
        <v>3.9340000000000002</v>
      </c>
      <c r="BWS14">
        <v>3.9359999999999999</v>
      </c>
      <c r="BWT14">
        <v>3.9380000000000002</v>
      </c>
      <c r="BWU14">
        <v>3.94</v>
      </c>
      <c r="BWV14">
        <v>3.9420000000000002</v>
      </c>
      <c r="BWW14">
        <v>3.944</v>
      </c>
      <c r="BWX14">
        <v>3.9460000000000002</v>
      </c>
      <c r="BWY14">
        <v>3.948</v>
      </c>
      <c r="BWZ14">
        <v>3.95</v>
      </c>
      <c r="BXA14">
        <v>3.952</v>
      </c>
      <c r="BXB14">
        <v>3.9540000000000002</v>
      </c>
      <c r="BXC14">
        <v>3.956</v>
      </c>
      <c r="BXD14">
        <v>3.9580000000000002</v>
      </c>
      <c r="BXE14">
        <v>3.96</v>
      </c>
      <c r="BXF14">
        <v>3.9620000000000002</v>
      </c>
      <c r="BXG14">
        <v>3.964</v>
      </c>
      <c r="BXH14">
        <v>3.9660000000000002</v>
      </c>
      <c r="BXI14">
        <v>3.968</v>
      </c>
      <c r="BXJ14">
        <v>3.97</v>
      </c>
      <c r="BXK14">
        <v>3.972</v>
      </c>
      <c r="BXL14">
        <v>3.9740000000000002</v>
      </c>
      <c r="BXM14">
        <v>3.976</v>
      </c>
      <c r="BXN14">
        <v>3.9780000000000002</v>
      </c>
      <c r="BXO14">
        <v>3.98</v>
      </c>
      <c r="BXP14">
        <v>3.9820000000000002</v>
      </c>
      <c r="BXQ14">
        <v>3.984</v>
      </c>
      <c r="BXR14">
        <v>3.9860000000000002</v>
      </c>
      <c r="BXS14">
        <v>3.988</v>
      </c>
      <c r="BXT14">
        <v>3.99</v>
      </c>
      <c r="BXU14">
        <v>3.992</v>
      </c>
      <c r="BXV14">
        <v>3.9940000000000002</v>
      </c>
      <c r="BXW14">
        <v>3.996</v>
      </c>
      <c r="BXX14">
        <v>3.9980000000000002</v>
      </c>
      <c r="BXY14">
        <v>4</v>
      </c>
      <c r="BXZ14">
        <v>4.0019999999999998</v>
      </c>
      <c r="BYA14">
        <v>4.0039999999999996</v>
      </c>
      <c r="BYB14">
        <v>4.0060000000000002</v>
      </c>
      <c r="BYC14">
        <v>4.008</v>
      </c>
      <c r="BYD14">
        <v>4.01</v>
      </c>
      <c r="BYE14">
        <v>4.0119999999999996</v>
      </c>
      <c r="BYF14">
        <v>4.0140000000000002</v>
      </c>
      <c r="BYG14">
        <v>4.016</v>
      </c>
      <c r="BYH14">
        <v>4.0179999999999998</v>
      </c>
      <c r="BYI14">
        <v>4.0199999999999996</v>
      </c>
      <c r="BYJ14">
        <v>4.0220000000000002</v>
      </c>
      <c r="BYK14">
        <v>4.024</v>
      </c>
      <c r="BYL14">
        <v>4.0259999999999998</v>
      </c>
      <c r="BYM14">
        <v>4.0279999999999996</v>
      </c>
      <c r="BYN14">
        <v>4.03</v>
      </c>
      <c r="BYO14">
        <v>4.032</v>
      </c>
      <c r="BYP14">
        <v>4.0339999999999998</v>
      </c>
      <c r="BYQ14">
        <v>4.0359999999999996</v>
      </c>
      <c r="BYR14">
        <v>4.0380000000000003</v>
      </c>
      <c r="BYS14">
        <v>4.04</v>
      </c>
      <c r="BYT14">
        <v>4.0419999999999998</v>
      </c>
      <c r="BYU14">
        <v>4.0439999999999996</v>
      </c>
      <c r="BYV14">
        <v>4.0460000000000003</v>
      </c>
      <c r="BYW14">
        <v>4.048</v>
      </c>
      <c r="BYX14">
        <v>4.05</v>
      </c>
      <c r="BYY14">
        <v>4.0519999999999996</v>
      </c>
      <c r="BYZ14">
        <v>4.0540000000000003</v>
      </c>
      <c r="BZA14">
        <v>4.056</v>
      </c>
      <c r="BZB14">
        <v>4.0579999999999998</v>
      </c>
      <c r="BZC14">
        <v>4.0599999999999996</v>
      </c>
      <c r="BZD14">
        <v>4.0620000000000003</v>
      </c>
      <c r="BZE14">
        <v>4.0640000000000001</v>
      </c>
      <c r="BZF14">
        <v>4.0659999999999998</v>
      </c>
      <c r="BZG14">
        <v>4.0679999999999996</v>
      </c>
      <c r="BZH14">
        <v>4.07</v>
      </c>
      <c r="BZI14">
        <v>4.0720000000000001</v>
      </c>
      <c r="BZJ14">
        <v>4.0739999999999998</v>
      </c>
      <c r="BZK14">
        <v>4.0759999999999996</v>
      </c>
      <c r="BZL14">
        <v>4.0780000000000003</v>
      </c>
      <c r="BZM14">
        <v>4.08</v>
      </c>
      <c r="BZN14">
        <v>4.0819999999999999</v>
      </c>
      <c r="BZO14">
        <v>4.0839999999999996</v>
      </c>
      <c r="BZP14">
        <v>4.0860000000000003</v>
      </c>
      <c r="BZQ14">
        <v>4.0880000000000001</v>
      </c>
      <c r="BZR14">
        <v>4.09</v>
      </c>
      <c r="BZS14">
        <v>4.0919999999999996</v>
      </c>
      <c r="BZT14">
        <v>4.0940000000000003</v>
      </c>
      <c r="BZU14">
        <v>4.0960000000000001</v>
      </c>
      <c r="BZV14">
        <v>4.0979999999999999</v>
      </c>
      <c r="BZW14">
        <v>4.0999999999999996</v>
      </c>
      <c r="BZX14">
        <v>4.1020000000000003</v>
      </c>
      <c r="BZY14">
        <v>4.1040000000000001</v>
      </c>
      <c r="BZZ14">
        <v>4.1059999999999999</v>
      </c>
      <c r="CAA14">
        <v>4.1079999999999997</v>
      </c>
      <c r="CAB14">
        <v>4.1100000000000003</v>
      </c>
      <c r="CAC14">
        <v>4.1120000000000001</v>
      </c>
      <c r="CAD14">
        <v>4.1139999999999999</v>
      </c>
      <c r="CAE14">
        <v>4.1159999999999997</v>
      </c>
      <c r="CAF14">
        <v>4.1180000000000003</v>
      </c>
      <c r="CAG14">
        <v>4.12</v>
      </c>
      <c r="CAH14">
        <v>4.1219999999999999</v>
      </c>
      <c r="CAI14">
        <v>4.1239999999999997</v>
      </c>
      <c r="CAJ14">
        <v>4.1260000000000003</v>
      </c>
      <c r="CAK14">
        <v>4.1280000000000001</v>
      </c>
      <c r="CAL14">
        <v>4.13</v>
      </c>
      <c r="CAM14">
        <v>4.1319999999999997</v>
      </c>
      <c r="CAN14">
        <v>4.1340000000000003</v>
      </c>
      <c r="CAO14">
        <v>4.1360000000000001</v>
      </c>
      <c r="CAP14">
        <v>4.1379999999999999</v>
      </c>
      <c r="CAQ14">
        <v>4.1399999999999997</v>
      </c>
      <c r="CAR14">
        <v>4.1420000000000003</v>
      </c>
      <c r="CAS14">
        <v>4.1440000000000001</v>
      </c>
      <c r="CAT14">
        <v>4.1459999999999999</v>
      </c>
      <c r="CAU14">
        <v>4.1479999999999997</v>
      </c>
      <c r="CAV14">
        <v>4.1500000000000004</v>
      </c>
      <c r="CAW14">
        <v>4.1520000000000001</v>
      </c>
      <c r="CAX14">
        <v>4.1539999999999999</v>
      </c>
      <c r="CAY14">
        <v>4.1559999999999997</v>
      </c>
      <c r="CAZ14">
        <v>4.1580000000000004</v>
      </c>
      <c r="CBA14">
        <v>4.16</v>
      </c>
      <c r="CBB14">
        <v>4.1619999999999999</v>
      </c>
      <c r="CBC14">
        <v>4.1639999999999997</v>
      </c>
      <c r="CBD14">
        <v>4.1660000000000004</v>
      </c>
      <c r="CBE14">
        <v>4.1680000000000001</v>
      </c>
      <c r="CBF14">
        <v>4.17</v>
      </c>
      <c r="CBG14">
        <v>4.1719999999999997</v>
      </c>
      <c r="CBH14">
        <v>4.1740000000000004</v>
      </c>
      <c r="CBI14">
        <v>4.1760000000000002</v>
      </c>
      <c r="CBJ14">
        <v>4.1779999999999999</v>
      </c>
      <c r="CBK14">
        <v>4.18</v>
      </c>
      <c r="CBL14">
        <v>4.1820000000000004</v>
      </c>
      <c r="CBM14">
        <v>4.1840000000000002</v>
      </c>
      <c r="CBN14">
        <v>4.1859999999999999</v>
      </c>
      <c r="CBO14">
        <v>4.1879999999999997</v>
      </c>
      <c r="CBP14">
        <v>4.1900000000000004</v>
      </c>
      <c r="CBQ14">
        <v>4.1920000000000002</v>
      </c>
      <c r="CBR14">
        <v>4.194</v>
      </c>
      <c r="CBS14">
        <v>4.1959999999999997</v>
      </c>
      <c r="CBT14">
        <v>4.1980000000000004</v>
      </c>
      <c r="CBU14">
        <v>4.2</v>
      </c>
      <c r="CBV14">
        <v>4.202</v>
      </c>
      <c r="CBW14">
        <v>4.2039999999999997</v>
      </c>
      <c r="CBX14">
        <v>4.2060000000000004</v>
      </c>
      <c r="CBY14">
        <v>4.2080000000000002</v>
      </c>
      <c r="CBZ14">
        <v>4.21</v>
      </c>
      <c r="CCA14">
        <v>4.2119999999999997</v>
      </c>
      <c r="CCB14">
        <v>4.2140000000000004</v>
      </c>
      <c r="CCC14">
        <v>4.2160000000000002</v>
      </c>
      <c r="CCD14">
        <v>4.218</v>
      </c>
      <c r="CCE14">
        <v>4.22</v>
      </c>
      <c r="CCF14">
        <v>4.2220000000000004</v>
      </c>
      <c r="CCG14">
        <v>4.2240000000000002</v>
      </c>
      <c r="CCH14">
        <v>4.226</v>
      </c>
      <c r="CCI14">
        <v>4.2279999999999998</v>
      </c>
      <c r="CCJ14">
        <v>4.2300000000000004</v>
      </c>
      <c r="CCK14">
        <v>4.2320000000000002</v>
      </c>
      <c r="CCL14">
        <v>4.234</v>
      </c>
      <c r="CCM14">
        <v>4.2359999999999998</v>
      </c>
      <c r="CCN14">
        <v>4.2380000000000004</v>
      </c>
      <c r="CCO14">
        <v>4.24</v>
      </c>
      <c r="CCP14">
        <v>4.242</v>
      </c>
      <c r="CCQ14">
        <v>4.2439999999999998</v>
      </c>
      <c r="CCR14">
        <v>4.2460000000000004</v>
      </c>
      <c r="CCS14">
        <v>4.2480000000000002</v>
      </c>
      <c r="CCT14">
        <v>4.25</v>
      </c>
      <c r="CCU14">
        <v>4.2519999999999998</v>
      </c>
      <c r="CCV14">
        <v>4.2539999999999996</v>
      </c>
      <c r="CCW14">
        <v>4.2560000000000002</v>
      </c>
      <c r="CCX14">
        <v>4.258</v>
      </c>
      <c r="CCY14">
        <v>4.26</v>
      </c>
      <c r="CCZ14">
        <v>4.2619999999999996</v>
      </c>
      <c r="CDA14">
        <v>4.2640000000000002</v>
      </c>
      <c r="CDB14">
        <v>4.266</v>
      </c>
      <c r="CDC14">
        <v>4.2679999999999998</v>
      </c>
      <c r="CDD14">
        <v>4.2699999999999996</v>
      </c>
      <c r="CDE14">
        <v>4.2720000000000002</v>
      </c>
      <c r="CDF14">
        <v>4.274</v>
      </c>
      <c r="CDG14">
        <v>4.2759999999999998</v>
      </c>
      <c r="CDH14">
        <v>4.2779999999999996</v>
      </c>
      <c r="CDI14">
        <v>4.28</v>
      </c>
      <c r="CDJ14">
        <v>4.282</v>
      </c>
      <c r="CDK14">
        <v>4.2839999999999998</v>
      </c>
      <c r="CDL14">
        <v>4.2859999999999996</v>
      </c>
      <c r="CDM14">
        <v>4.2880000000000003</v>
      </c>
      <c r="CDN14">
        <v>4.29</v>
      </c>
      <c r="CDO14">
        <v>4.2919999999999998</v>
      </c>
      <c r="CDP14">
        <v>4.2939999999999996</v>
      </c>
      <c r="CDQ14">
        <v>4.2960000000000003</v>
      </c>
      <c r="CDR14">
        <v>4.298</v>
      </c>
      <c r="CDS14">
        <v>4.3</v>
      </c>
      <c r="CDT14">
        <v>4.3019999999999996</v>
      </c>
      <c r="CDU14">
        <v>4.3040000000000003</v>
      </c>
      <c r="CDV14">
        <v>4.306</v>
      </c>
      <c r="CDW14">
        <v>4.3079999999999998</v>
      </c>
      <c r="CDX14">
        <v>4.3099999999999996</v>
      </c>
      <c r="CDY14">
        <v>4.3120000000000003</v>
      </c>
      <c r="CDZ14">
        <v>4.3140000000000001</v>
      </c>
      <c r="CEA14">
        <v>4.3159999999999998</v>
      </c>
      <c r="CEB14">
        <v>4.3179999999999996</v>
      </c>
      <c r="CEC14">
        <v>4.32</v>
      </c>
      <c r="CED14">
        <v>4.3220000000000001</v>
      </c>
      <c r="CEE14">
        <v>4.3239999999999998</v>
      </c>
      <c r="CEF14">
        <v>4.3259999999999996</v>
      </c>
      <c r="CEG14">
        <v>4.3280000000000003</v>
      </c>
      <c r="CEH14">
        <v>4.33</v>
      </c>
      <c r="CEI14">
        <v>4.3319999999999999</v>
      </c>
      <c r="CEJ14">
        <v>4.3339999999999996</v>
      </c>
      <c r="CEK14">
        <v>4.3360000000000003</v>
      </c>
      <c r="CEL14">
        <v>4.3380000000000001</v>
      </c>
      <c r="CEM14">
        <v>4.34</v>
      </c>
      <c r="CEN14">
        <v>4.3419999999999996</v>
      </c>
      <c r="CEO14">
        <v>4.3440000000000003</v>
      </c>
      <c r="CEP14">
        <v>4.3460000000000001</v>
      </c>
      <c r="CEQ14">
        <v>4.3479999999999999</v>
      </c>
      <c r="CER14">
        <v>4.3499999999999996</v>
      </c>
      <c r="CES14">
        <v>4.3520000000000003</v>
      </c>
      <c r="CET14">
        <v>4.3540000000000001</v>
      </c>
      <c r="CEU14">
        <v>4.3559999999999999</v>
      </c>
      <c r="CEV14">
        <v>4.3579999999999997</v>
      </c>
      <c r="CEW14">
        <v>4.3600000000000003</v>
      </c>
      <c r="CEX14">
        <v>4.3620000000000001</v>
      </c>
      <c r="CEY14">
        <v>4.3639999999999999</v>
      </c>
      <c r="CEZ14">
        <v>4.3659999999999997</v>
      </c>
      <c r="CFA14">
        <v>4.3680000000000003</v>
      </c>
      <c r="CFB14">
        <v>4.37</v>
      </c>
      <c r="CFC14">
        <v>4.3719999999999999</v>
      </c>
      <c r="CFD14">
        <v>4.3739999999999997</v>
      </c>
      <c r="CFE14">
        <v>4.3760000000000003</v>
      </c>
      <c r="CFF14">
        <v>4.3780000000000001</v>
      </c>
      <c r="CFG14">
        <v>4.38</v>
      </c>
      <c r="CFH14">
        <v>4.3819999999999997</v>
      </c>
      <c r="CFI14">
        <v>4.3840000000000003</v>
      </c>
      <c r="CFJ14">
        <v>4.3860000000000001</v>
      </c>
      <c r="CFK14">
        <v>4.3879999999999999</v>
      </c>
      <c r="CFL14">
        <v>4.3899999999999997</v>
      </c>
      <c r="CFM14">
        <v>4.3920000000000003</v>
      </c>
      <c r="CFN14">
        <v>4.3940000000000001</v>
      </c>
      <c r="CFO14">
        <v>4.3959999999999999</v>
      </c>
      <c r="CFP14">
        <v>4.3979999999999997</v>
      </c>
      <c r="CFQ14">
        <v>4.4000000000000004</v>
      </c>
      <c r="CFR14">
        <v>4.4020000000000001</v>
      </c>
      <c r="CFS14">
        <v>4.4039999999999999</v>
      </c>
      <c r="CFT14">
        <v>4.4059999999999997</v>
      </c>
      <c r="CFU14">
        <v>4.4080000000000004</v>
      </c>
      <c r="CFV14">
        <v>4.41</v>
      </c>
      <c r="CFW14">
        <v>4.4119999999999999</v>
      </c>
      <c r="CFX14">
        <v>4.4139999999999997</v>
      </c>
      <c r="CFY14">
        <v>4.4160000000000004</v>
      </c>
      <c r="CFZ14">
        <v>4.4180000000000001</v>
      </c>
      <c r="CGA14">
        <v>4.42</v>
      </c>
      <c r="CGB14">
        <v>4.4219999999999997</v>
      </c>
      <c r="CGC14">
        <v>4.4240000000000004</v>
      </c>
      <c r="CGD14">
        <v>4.4260000000000002</v>
      </c>
      <c r="CGE14">
        <v>4.4279999999999999</v>
      </c>
      <c r="CGF14">
        <v>4.43</v>
      </c>
      <c r="CGG14">
        <v>4.4320000000000004</v>
      </c>
      <c r="CGH14">
        <v>4.4340000000000002</v>
      </c>
      <c r="CGI14">
        <v>4.4359999999999999</v>
      </c>
      <c r="CGJ14">
        <v>4.4379999999999997</v>
      </c>
      <c r="CGK14">
        <v>4.4400000000000004</v>
      </c>
      <c r="CGL14">
        <v>4.4420000000000002</v>
      </c>
      <c r="CGM14">
        <v>4.444</v>
      </c>
      <c r="CGN14">
        <v>4.4459999999999997</v>
      </c>
      <c r="CGO14">
        <v>4.4480000000000004</v>
      </c>
      <c r="CGP14">
        <v>4.45</v>
      </c>
      <c r="CGQ14">
        <v>4.452</v>
      </c>
      <c r="CGR14">
        <v>4.4539999999999997</v>
      </c>
      <c r="CGS14">
        <v>4.4560000000000004</v>
      </c>
      <c r="CGT14">
        <v>4.4580000000000002</v>
      </c>
      <c r="CGU14">
        <v>4.46</v>
      </c>
      <c r="CGV14">
        <v>4.4619999999999997</v>
      </c>
      <c r="CGW14">
        <v>4.4640000000000004</v>
      </c>
      <c r="CGX14">
        <v>4.4660000000000002</v>
      </c>
      <c r="CGY14">
        <v>4.468</v>
      </c>
      <c r="CGZ14">
        <v>4.47</v>
      </c>
      <c r="CHA14">
        <v>4.4720000000000004</v>
      </c>
      <c r="CHB14">
        <v>4.4740000000000002</v>
      </c>
      <c r="CHC14">
        <v>4.476</v>
      </c>
      <c r="CHD14">
        <v>4.4779999999999998</v>
      </c>
      <c r="CHE14">
        <v>4.4800000000000004</v>
      </c>
      <c r="CHF14">
        <v>4.4820000000000002</v>
      </c>
      <c r="CHG14">
        <v>4.484</v>
      </c>
      <c r="CHH14">
        <v>4.4859999999999998</v>
      </c>
      <c r="CHI14">
        <v>4.4880000000000004</v>
      </c>
      <c r="CHJ14">
        <v>4.49</v>
      </c>
      <c r="CHK14">
        <v>4.492</v>
      </c>
      <c r="CHL14">
        <v>4.4939999999999998</v>
      </c>
      <c r="CHM14">
        <v>4.4960000000000004</v>
      </c>
      <c r="CHN14">
        <v>4.4980000000000002</v>
      </c>
      <c r="CHO14">
        <v>4.5</v>
      </c>
      <c r="CHP14">
        <v>4.5019999999999998</v>
      </c>
      <c r="CHQ14">
        <v>4.5039999999999996</v>
      </c>
      <c r="CHR14">
        <v>4.5060000000000002</v>
      </c>
      <c r="CHS14">
        <v>4.508</v>
      </c>
      <c r="CHT14">
        <v>4.51</v>
      </c>
      <c r="CHU14">
        <v>4.5119999999999996</v>
      </c>
      <c r="CHV14">
        <v>4.5140000000000002</v>
      </c>
      <c r="CHW14">
        <v>4.516</v>
      </c>
      <c r="CHX14">
        <v>4.5179999999999998</v>
      </c>
      <c r="CHY14">
        <v>4.5199999999999996</v>
      </c>
      <c r="CHZ14">
        <v>4.5220000000000002</v>
      </c>
      <c r="CIA14">
        <v>4.524</v>
      </c>
      <c r="CIB14">
        <v>4.5259999999999998</v>
      </c>
      <c r="CIC14">
        <v>4.5279999999999996</v>
      </c>
      <c r="CID14">
        <v>4.53</v>
      </c>
      <c r="CIE14">
        <v>4.532</v>
      </c>
      <c r="CIF14">
        <v>4.5339999999999998</v>
      </c>
      <c r="CIG14">
        <v>4.5359999999999996</v>
      </c>
      <c r="CIH14">
        <v>4.5380000000000003</v>
      </c>
      <c r="CII14">
        <v>4.54</v>
      </c>
      <c r="CIJ14">
        <v>4.5419999999999998</v>
      </c>
      <c r="CIK14">
        <v>4.5439999999999996</v>
      </c>
      <c r="CIL14">
        <v>4.5460000000000003</v>
      </c>
      <c r="CIM14">
        <v>4.548</v>
      </c>
      <c r="CIN14">
        <v>4.55</v>
      </c>
      <c r="CIO14">
        <v>4.5519999999999996</v>
      </c>
      <c r="CIP14">
        <v>4.5540000000000003</v>
      </c>
      <c r="CIQ14">
        <v>4.556</v>
      </c>
      <c r="CIR14">
        <v>4.5579999999999998</v>
      </c>
      <c r="CIS14">
        <v>4.5599999999999996</v>
      </c>
      <c r="CIT14">
        <v>4.5620000000000003</v>
      </c>
      <c r="CIU14">
        <v>4.5640000000000001</v>
      </c>
      <c r="CIV14">
        <v>4.5659999999999998</v>
      </c>
      <c r="CIW14">
        <v>4.5679999999999996</v>
      </c>
      <c r="CIX14">
        <v>4.57</v>
      </c>
      <c r="CIY14">
        <v>4.5720000000000001</v>
      </c>
      <c r="CIZ14">
        <v>4.5739999999999998</v>
      </c>
      <c r="CJA14">
        <v>4.5759999999999996</v>
      </c>
      <c r="CJB14">
        <v>4.5780000000000003</v>
      </c>
      <c r="CJC14">
        <v>4.58</v>
      </c>
      <c r="CJD14">
        <v>4.5819999999999999</v>
      </c>
      <c r="CJE14">
        <v>4.5839999999999996</v>
      </c>
      <c r="CJF14">
        <v>4.5860000000000003</v>
      </c>
      <c r="CJG14">
        <v>4.5880000000000001</v>
      </c>
      <c r="CJH14">
        <v>4.59</v>
      </c>
      <c r="CJI14">
        <v>4.5919999999999996</v>
      </c>
      <c r="CJJ14">
        <v>4.5940000000000003</v>
      </c>
      <c r="CJK14">
        <v>4.5960000000000001</v>
      </c>
      <c r="CJL14">
        <v>4.5979999999999999</v>
      </c>
      <c r="CJM14">
        <v>4.5999999999999996</v>
      </c>
      <c r="CJN14">
        <v>4.6020000000000003</v>
      </c>
      <c r="CJO14">
        <v>4.6040000000000001</v>
      </c>
      <c r="CJP14">
        <v>4.6059999999999999</v>
      </c>
      <c r="CJQ14">
        <v>4.6079999999999997</v>
      </c>
      <c r="CJR14">
        <v>4.6100000000000003</v>
      </c>
      <c r="CJS14">
        <v>4.6120000000000001</v>
      </c>
      <c r="CJT14">
        <v>4.6139999999999999</v>
      </c>
      <c r="CJU14">
        <v>4.6159999999999997</v>
      </c>
      <c r="CJV14">
        <v>4.6180000000000003</v>
      </c>
      <c r="CJW14">
        <v>4.62</v>
      </c>
      <c r="CJX14">
        <v>4.6219999999999999</v>
      </c>
      <c r="CJY14">
        <v>4.6239999999999997</v>
      </c>
      <c r="CJZ14">
        <v>4.6260000000000003</v>
      </c>
      <c r="CKA14">
        <v>4.6280000000000001</v>
      </c>
      <c r="CKB14">
        <v>4.63</v>
      </c>
      <c r="CKC14">
        <v>4.6319999999999997</v>
      </c>
      <c r="CKD14">
        <v>4.6340000000000003</v>
      </c>
      <c r="CKE14">
        <v>4.6360000000000001</v>
      </c>
      <c r="CKF14">
        <v>4.6379999999999999</v>
      </c>
      <c r="CKG14">
        <v>4.6399999999999997</v>
      </c>
      <c r="CKH14">
        <v>4.6420000000000003</v>
      </c>
      <c r="CKI14">
        <v>4.6440000000000001</v>
      </c>
      <c r="CKJ14">
        <v>4.6459999999999999</v>
      </c>
      <c r="CKK14">
        <v>4.6479999999999997</v>
      </c>
      <c r="CKL14">
        <v>4.6500000000000004</v>
      </c>
      <c r="CKM14">
        <v>4.6520000000000001</v>
      </c>
      <c r="CKN14">
        <v>4.6539999999999999</v>
      </c>
      <c r="CKO14">
        <v>4.6559999999999997</v>
      </c>
      <c r="CKP14">
        <v>4.6580000000000004</v>
      </c>
      <c r="CKQ14">
        <v>4.66</v>
      </c>
      <c r="CKR14">
        <v>4.6619999999999999</v>
      </c>
      <c r="CKS14">
        <v>4.6639999999999997</v>
      </c>
      <c r="CKT14">
        <v>4.6660000000000004</v>
      </c>
      <c r="CKU14">
        <v>4.6680000000000001</v>
      </c>
      <c r="CKV14">
        <v>4.67</v>
      </c>
      <c r="CKW14">
        <v>4.6719999999999997</v>
      </c>
      <c r="CKX14">
        <v>4.6740000000000004</v>
      </c>
      <c r="CKY14">
        <v>4.6760000000000002</v>
      </c>
      <c r="CKZ14">
        <v>4.6779999999999999</v>
      </c>
      <c r="CLA14">
        <v>4.68</v>
      </c>
      <c r="CLB14">
        <v>4.6820000000000004</v>
      </c>
      <c r="CLC14">
        <v>4.6840000000000002</v>
      </c>
      <c r="CLD14">
        <v>4.6859999999999999</v>
      </c>
      <c r="CLE14">
        <v>4.6879999999999997</v>
      </c>
      <c r="CLF14">
        <v>4.6900000000000004</v>
      </c>
      <c r="CLG14">
        <v>4.6920000000000002</v>
      </c>
      <c r="CLH14">
        <v>4.694</v>
      </c>
      <c r="CLI14">
        <v>4.6959999999999997</v>
      </c>
      <c r="CLJ14">
        <v>4.6980000000000004</v>
      </c>
      <c r="CLK14">
        <v>4.7</v>
      </c>
      <c r="CLL14">
        <v>4.702</v>
      </c>
      <c r="CLM14">
        <v>4.7039999999999997</v>
      </c>
      <c r="CLN14">
        <v>4.7060000000000004</v>
      </c>
      <c r="CLO14">
        <v>4.7080000000000002</v>
      </c>
      <c r="CLP14">
        <v>4.71</v>
      </c>
      <c r="CLQ14">
        <v>4.7119999999999997</v>
      </c>
      <c r="CLR14">
        <v>4.7140000000000004</v>
      </c>
      <c r="CLS14">
        <v>4.7160000000000002</v>
      </c>
      <c r="CLT14">
        <v>4.718</v>
      </c>
      <c r="CLU14">
        <v>4.72</v>
      </c>
      <c r="CLV14">
        <v>4.7220000000000004</v>
      </c>
      <c r="CLW14">
        <v>4.7240000000000002</v>
      </c>
      <c r="CLX14">
        <v>4.726</v>
      </c>
      <c r="CLY14">
        <v>4.7279999999999998</v>
      </c>
      <c r="CLZ14">
        <v>4.7300000000000004</v>
      </c>
      <c r="CMA14">
        <v>4.7320000000000002</v>
      </c>
      <c r="CMB14">
        <v>4.734</v>
      </c>
      <c r="CMC14">
        <v>4.7359999999999998</v>
      </c>
      <c r="CMD14">
        <v>4.7380000000000004</v>
      </c>
      <c r="CME14">
        <v>4.74</v>
      </c>
      <c r="CMF14">
        <v>4.742</v>
      </c>
      <c r="CMG14">
        <v>4.7439999999999998</v>
      </c>
      <c r="CMH14">
        <v>4.7460000000000004</v>
      </c>
      <c r="CMI14">
        <v>4.7480000000000002</v>
      </c>
      <c r="CMJ14">
        <v>4.75</v>
      </c>
      <c r="CMK14">
        <v>4.7519999999999998</v>
      </c>
      <c r="CML14">
        <v>4.7539999999999996</v>
      </c>
      <c r="CMM14">
        <v>4.7560000000000002</v>
      </c>
      <c r="CMN14">
        <v>4.758</v>
      </c>
      <c r="CMO14">
        <v>4.76</v>
      </c>
      <c r="CMP14">
        <v>4.7619999999999996</v>
      </c>
      <c r="CMQ14">
        <v>4.7640000000000002</v>
      </c>
      <c r="CMR14">
        <v>4.766</v>
      </c>
      <c r="CMS14">
        <v>4.7679999999999998</v>
      </c>
      <c r="CMT14">
        <v>4.7699999999999996</v>
      </c>
      <c r="CMU14">
        <v>4.7720000000000002</v>
      </c>
      <c r="CMV14">
        <v>4.774</v>
      </c>
      <c r="CMW14">
        <v>4.7759999999999998</v>
      </c>
      <c r="CMX14">
        <v>4.7779999999999996</v>
      </c>
      <c r="CMY14">
        <v>4.78</v>
      </c>
      <c r="CMZ14">
        <v>4.782</v>
      </c>
      <c r="CNA14">
        <v>4.7839999999999998</v>
      </c>
      <c r="CNB14">
        <v>4.7859999999999996</v>
      </c>
      <c r="CNC14">
        <v>4.7880000000000003</v>
      </c>
      <c r="CND14">
        <v>4.79</v>
      </c>
      <c r="CNE14">
        <v>4.7919999999999998</v>
      </c>
      <c r="CNF14">
        <v>4.7939999999999996</v>
      </c>
      <c r="CNG14">
        <v>4.7960000000000003</v>
      </c>
      <c r="CNH14">
        <v>4.798</v>
      </c>
      <c r="CNI14">
        <v>4.8</v>
      </c>
      <c r="CNJ14">
        <v>4.8019999999999996</v>
      </c>
      <c r="CNK14">
        <v>4.8040000000000003</v>
      </c>
      <c r="CNL14">
        <v>4.806</v>
      </c>
      <c r="CNM14">
        <v>4.8079999999999998</v>
      </c>
      <c r="CNN14">
        <v>4.8099999999999996</v>
      </c>
      <c r="CNO14">
        <v>4.8120000000000003</v>
      </c>
      <c r="CNP14">
        <v>4.8140000000000001</v>
      </c>
      <c r="CNQ14">
        <v>4.8159999999999998</v>
      </c>
      <c r="CNR14">
        <v>4.8179999999999996</v>
      </c>
      <c r="CNS14">
        <v>4.82</v>
      </c>
      <c r="CNT14">
        <v>4.8220000000000001</v>
      </c>
      <c r="CNU14">
        <v>4.8239999999999998</v>
      </c>
      <c r="CNV14">
        <v>4.8259999999999996</v>
      </c>
      <c r="CNW14">
        <v>4.8280000000000003</v>
      </c>
      <c r="CNX14">
        <v>4.83</v>
      </c>
      <c r="CNY14">
        <v>4.8319999999999999</v>
      </c>
      <c r="CNZ14">
        <v>4.8339999999999996</v>
      </c>
      <c r="COA14">
        <v>4.8360000000000003</v>
      </c>
      <c r="COB14">
        <v>4.8380000000000001</v>
      </c>
      <c r="COC14">
        <v>4.84</v>
      </c>
      <c r="COD14">
        <v>4.8419999999999996</v>
      </c>
      <c r="COE14">
        <v>4.8440000000000003</v>
      </c>
      <c r="COF14">
        <v>4.8460000000000001</v>
      </c>
      <c r="COG14">
        <v>4.8479999999999999</v>
      </c>
      <c r="COH14">
        <v>4.8499999999999996</v>
      </c>
      <c r="COI14">
        <v>4.8520000000000003</v>
      </c>
      <c r="COJ14">
        <v>4.8540000000000001</v>
      </c>
      <c r="COK14">
        <v>4.8559999999999999</v>
      </c>
      <c r="COL14">
        <v>4.8579999999999997</v>
      </c>
      <c r="COM14">
        <v>4.8600000000000003</v>
      </c>
      <c r="CON14">
        <v>4.8620000000000001</v>
      </c>
      <c r="COO14">
        <v>4.8639999999999999</v>
      </c>
      <c r="COP14">
        <v>4.8659999999999997</v>
      </c>
      <c r="COQ14">
        <v>4.8680000000000003</v>
      </c>
      <c r="COR14">
        <v>4.87</v>
      </c>
      <c r="COS14">
        <v>4.8719999999999999</v>
      </c>
      <c r="COT14">
        <v>4.8739999999999997</v>
      </c>
      <c r="COU14">
        <v>4.8760000000000003</v>
      </c>
      <c r="COV14">
        <v>4.8780000000000001</v>
      </c>
      <c r="COW14">
        <v>4.88</v>
      </c>
      <c r="COX14">
        <v>4.8819999999999997</v>
      </c>
      <c r="COY14">
        <v>4.8840000000000003</v>
      </c>
      <c r="COZ14">
        <v>4.8860000000000001</v>
      </c>
      <c r="CPA14">
        <v>4.8879999999999999</v>
      </c>
      <c r="CPB14">
        <v>4.8899999999999997</v>
      </c>
      <c r="CPC14">
        <v>4.8920000000000003</v>
      </c>
      <c r="CPD14">
        <v>4.8940000000000001</v>
      </c>
      <c r="CPE14">
        <v>4.8959999999999999</v>
      </c>
      <c r="CPF14">
        <v>4.8979999999999997</v>
      </c>
      <c r="CPG14">
        <v>4.9000000000000004</v>
      </c>
      <c r="CPH14">
        <v>4.9020000000000001</v>
      </c>
      <c r="CPI14">
        <v>4.9039999999999999</v>
      </c>
      <c r="CPJ14">
        <v>4.9059999999999997</v>
      </c>
      <c r="CPK14">
        <v>4.9080000000000004</v>
      </c>
      <c r="CPL14">
        <v>4.91</v>
      </c>
      <c r="CPM14">
        <v>4.9119999999999999</v>
      </c>
      <c r="CPN14">
        <v>4.9139999999999997</v>
      </c>
      <c r="CPO14">
        <v>4.9160000000000004</v>
      </c>
      <c r="CPP14">
        <v>4.9180000000000001</v>
      </c>
      <c r="CPQ14">
        <v>4.92</v>
      </c>
      <c r="CPR14">
        <v>4.9219999999999997</v>
      </c>
      <c r="CPS14">
        <v>4.9240000000000004</v>
      </c>
      <c r="CPT14">
        <v>4.9260000000000002</v>
      </c>
      <c r="CPU14">
        <v>4.9279999999999999</v>
      </c>
      <c r="CPV14">
        <v>4.93</v>
      </c>
      <c r="CPW14">
        <v>4.9320000000000004</v>
      </c>
      <c r="CPX14">
        <v>4.9340000000000002</v>
      </c>
      <c r="CPY14">
        <v>4.9359999999999999</v>
      </c>
      <c r="CPZ14">
        <v>4.9379999999999997</v>
      </c>
      <c r="CQA14">
        <v>4.9400000000000004</v>
      </c>
      <c r="CQB14">
        <v>4.9420000000000002</v>
      </c>
      <c r="CQC14">
        <v>4.944</v>
      </c>
      <c r="CQD14">
        <v>4.9459999999999997</v>
      </c>
      <c r="CQE14">
        <v>4.9480000000000004</v>
      </c>
      <c r="CQF14">
        <v>4.95</v>
      </c>
      <c r="CQG14">
        <v>4.952</v>
      </c>
      <c r="CQH14">
        <v>4.9539999999999997</v>
      </c>
      <c r="CQI14">
        <v>4.9560000000000004</v>
      </c>
      <c r="CQJ14">
        <v>4.9580000000000002</v>
      </c>
      <c r="CQK14">
        <v>4.96</v>
      </c>
      <c r="CQL14">
        <v>4.9619999999999997</v>
      </c>
      <c r="CQM14">
        <v>4.9640000000000004</v>
      </c>
      <c r="CQN14">
        <v>4.9660000000000002</v>
      </c>
      <c r="CQO14">
        <v>4.968</v>
      </c>
      <c r="CQP14">
        <v>4.97</v>
      </c>
      <c r="CQQ14">
        <v>4.9720000000000004</v>
      </c>
      <c r="CQR14">
        <v>4.9740000000000002</v>
      </c>
      <c r="CQS14">
        <v>4.976</v>
      </c>
      <c r="CQT14">
        <v>4.9779999999999998</v>
      </c>
      <c r="CQU14">
        <v>4.9800000000000004</v>
      </c>
      <c r="CQV14">
        <v>4.9820000000000002</v>
      </c>
      <c r="CQW14">
        <v>4.984</v>
      </c>
      <c r="CQX14">
        <v>4.9859999999999998</v>
      </c>
      <c r="CQY14">
        <v>4.9880000000000004</v>
      </c>
      <c r="CQZ14">
        <v>4.99</v>
      </c>
      <c r="CRA14">
        <v>4.992</v>
      </c>
      <c r="CRB14">
        <v>4.9939999999999998</v>
      </c>
      <c r="CRC14">
        <v>4.9960000000000004</v>
      </c>
      <c r="CRD14">
        <v>4.9980000000000002</v>
      </c>
      <c r="CRE14">
        <v>5</v>
      </c>
      <c r="CRF14">
        <v>5.0019999999999998</v>
      </c>
      <c r="CRG14">
        <v>5.0039999999999996</v>
      </c>
      <c r="CRH14">
        <v>5.0060000000000002</v>
      </c>
      <c r="CRI14">
        <v>5.008</v>
      </c>
      <c r="CRJ14">
        <v>5.01</v>
      </c>
      <c r="CRK14">
        <v>5.0119999999999996</v>
      </c>
      <c r="CRL14">
        <v>5.0140000000000002</v>
      </c>
      <c r="CRM14">
        <v>5.016</v>
      </c>
      <c r="CRN14">
        <v>5.0179999999999998</v>
      </c>
      <c r="CRO14">
        <v>5.0199999999999996</v>
      </c>
      <c r="CRP14">
        <v>5.0220000000000002</v>
      </c>
      <c r="CRQ14">
        <v>5.024</v>
      </c>
      <c r="CRR14">
        <v>5.0259999999999998</v>
      </c>
      <c r="CRS14">
        <v>5.0279999999999996</v>
      </c>
      <c r="CRT14">
        <v>5.03</v>
      </c>
      <c r="CRU14">
        <v>5.032</v>
      </c>
      <c r="CRV14">
        <v>5.0339999999999998</v>
      </c>
      <c r="CRW14">
        <v>5.0359999999999996</v>
      </c>
      <c r="CRX14">
        <v>5.0380000000000003</v>
      </c>
      <c r="CRY14">
        <v>5.04</v>
      </c>
      <c r="CRZ14">
        <v>5.0419999999999998</v>
      </c>
      <c r="CSA14">
        <v>5.0439999999999996</v>
      </c>
      <c r="CSB14">
        <v>5.0460000000000003</v>
      </c>
      <c r="CSC14">
        <v>5.048</v>
      </c>
      <c r="CSD14">
        <v>5.05</v>
      </c>
      <c r="CSE14">
        <v>5.0519999999999996</v>
      </c>
      <c r="CSF14">
        <v>5.0540000000000003</v>
      </c>
      <c r="CSG14">
        <v>5.056</v>
      </c>
      <c r="CSH14">
        <v>5.0579999999999998</v>
      </c>
      <c r="CSI14">
        <v>5.0599999999999996</v>
      </c>
      <c r="CSJ14">
        <v>5.0620000000000003</v>
      </c>
      <c r="CSK14">
        <v>5.0640000000000001</v>
      </c>
      <c r="CSL14">
        <v>5.0659999999999998</v>
      </c>
      <c r="CSM14">
        <v>5.0679999999999996</v>
      </c>
      <c r="CSN14">
        <v>5.07</v>
      </c>
      <c r="CSO14">
        <v>5.0720000000000001</v>
      </c>
      <c r="CSP14">
        <v>5.0739999999999998</v>
      </c>
      <c r="CSQ14">
        <v>5.0759999999999996</v>
      </c>
      <c r="CSR14">
        <v>5.0780000000000003</v>
      </c>
      <c r="CSS14">
        <v>5.08</v>
      </c>
      <c r="CST14">
        <v>5.0819999999999999</v>
      </c>
      <c r="CSU14">
        <v>5.0839999999999996</v>
      </c>
      <c r="CSV14">
        <v>5.0860000000000003</v>
      </c>
      <c r="CSW14">
        <v>5.0880000000000001</v>
      </c>
      <c r="CSX14">
        <v>5.09</v>
      </c>
      <c r="CSY14">
        <v>5.0919999999999996</v>
      </c>
      <c r="CSZ14">
        <v>5.0940000000000003</v>
      </c>
      <c r="CTA14">
        <v>5.0960000000000001</v>
      </c>
      <c r="CTB14">
        <v>5.0979999999999999</v>
      </c>
      <c r="CTC14">
        <v>5.0999999999999996</v>
      </c>
      <c r="CTD14">
        <v>5.1020000000000003</v>
      </c>
      <c r="CTE14">
        <v>5.1040000000000001</v>
      </c>
      <c r="CTF14">
        <v>5.1059999999999999</v>
      </c>
      <c r="CTG14">
        <v>5.1079999999999997</v>
      </c>
      <c r="CTH14">
        <v>5.1100000000000003</v>
      </c>
      <c r="CTI14">
        <v>5.1120000000000001</v>
      </c>
      <c r="CTJ14">
        <v>5.1139999999999999</v>
      </c>
      <c r="CTK14">
        <v>5.1159999999999997</v>
      </c>
      <c r="CTL14">
        <v>5.1180000000000003</v>
      </c>
      <c r="CTM14">
        <v>5.12</v>
      </c>
      <c r="CTN14">
        <v>5.1219999999999999</v>
      </c>
      <c r="CTO14">
        <v>5.1239999999999997</v>
      </c>
      <c r="CTP14">
        <v>5.1260000000000003</v>
      </c>
      <c r="CTQ14">
        <v>5.1280000000000001</v>
      </c>
      <c r="CTR14">
        <v>5.13</v>
      </c>
      <c r="CTS14">
        <v>5.1319999999999997</v>
      </c>
      <c r="CTT14">
        <v>5.1340000000000003</v>
      </c>
      <c r="CTU14">
        <v>5.1360000000000001</v>
      </c>
      <c r="CTV14">
        <v>5.1379999999999999</v>
      </c>
      <c r="CTW14">
        <v>5.14</v>
      </c>
      <c r="CTX14">
        <v>5.1420000000000003</v>
      </c>
      <c r="CTY14">
        <v>5.1440000000000001</v>
      </c>
      <c r="CTZ14">
        <v>5.1459999999999999</v>
      </c>
      <c r="CUA14">
        <v>5.1479999999999997</v>
      </c>
      <c r="CUB14">
        <v>5.15</v>
      </c>
      <c r="CUC14">
        <v>5.1520000000000001</v>
      </c>
      <c r="CUD14">
        <v>5.1539999999999999</v>
      </c>
      <c r="CUE14">
        <v>5.1559999999999997</v>
      </c>
      <c r="CUF14">
        <v>5.1580000000000004</v>
      </c>
      <c r="CUG14">
        <v>5.16</v>
      </c>
      <c r="CUH14">
        <v>5.1619999999999999</v>
      </c>
      <c r="CUI14">
        <v>5.1639999999999997</v>
      </c>
      <c r="CUJ14">
        <v>5.1660000000000004</v>
      </c>
      <c r="CUK14">
        <v>5.1680000000000001</v>
      </c>
      <c r="CUL14">
        <v>5.17</v>
      </c>
      <c r="CUM14">
        <v>5.1719999999999997</v>
      </c>
      <c r="CUN14">
        <v>5.1740000000000004</v>
      </c>
      <c r="CUO14">
        <v>5.1760000000000002</v>
      </c>
      <c r="CUP14">
        <v>5.1779999999999999</v>
      </c>
      <c r="CUQ14">
        <v>5.18</v>
      </c>
      <c r="CUR14">
        <v>5.1820000000000004</v>
      </c>
      <c r="CUS14">
        <v>5.1840000000000002</v>
      </c>
      <c r="CUT14">
        <v>5.1859999999999999</v>
      </c>
      <c r="CUU14">
        <v>5.1879999999999997</v>
      </c>
      <c r="CUV14">
        <v>5.19</v>
      </c>
      <c r="CUW14">
        <v>5.1920000000000002</v>
      </c>
      <c r="CUX14">
        <v>5.194</v>
      </c>
      <c r="CUY14">
        <v>5.1959999999999997</v>
      </c>
      <c r="CUZ14">
        <v>5.1980000000000004</v>
      </c>
      <c r="CVA14">
        <v>5.2</v>
      </c>
      <c r="CVB14">
        <v>5.202</v>
      </c>
      <c r="CVC14">
        <v>5.2039999999999997</v>
      </c>
      <c r="CVD14">
        <v>5.2060000000000004</v>
      </c>
      <c r="CVE14">
        <v>5.2080000000000002</v>
      </c>
      <c r="CVF14">
        <v>5.21</v>
      </c>
      <c r="CVG14">
        <v>5.2119999999999997</v>
      </c>
      <c r="CVH14">
        <v>5.2140000000000004</v>
      </c>
      <c r="CVI14">
        <v>5.2160000000000002</v>
      </c>
      <c r="CVJ14">
        <v>5.218</v>
      </c>
      <c r="CVK14">
        <v>5.22</v>
      </c>
      <c r="CVL14">
        <v>5.2220000000000004</v>
      </c>
      <c r="CVM14">
        <v>5.2240000000000002</v>
      </c>
      <c r="CVN14">
        <v>5.226</v>
      </c>
      <c r="CVO14">
        <v>5.2279999999999998</v>
      </c>
      <c r="CVP14">
        <v>5.23</v>
      </c>
      <c r="CVQ14">
        <v>5.2320000000000002</v>
      </c>
      <c r="CVR14">
        <v>5.234</v>
      </c>
      <c r="CVS14">
        <v>5.2359999999999998</v>
      </c>
      <c r="CVT14">
        <v>5.2380000000000004</v>
      </c>
      <c r="CVU14">
        <v>5.24</v>
      </c>
      <c r="CVV14">
        <v>5.242</v>
      </c>
      <c r="CVW14">
        <v>5.2439999999999998</v>
      </c>
      <c r="CVX14">
        <v>5.2460000000000004</v>
      </c>
      <c r="CVY14">
        <v>5.2480000000000002</v>
      </c>
      <c r="CVZ14">
        <v>5.25</v>
      </c>
      <c r="CWA14">
        <v>5.2519999999999998</v>
      </c>
      <c r="CWB14">
        <v>5.2539999999999996</v>
      </c>
      <c r="CWC14">
        <v>5.2560000000000002</v>
      </c>
      <c r="CWD14">
        <v>5.258</v>
      </c>
      <c r="CWE14">
        <v>5.26</v>
      </c>
      <c r="CWF14">
        <v>5.2619999999999996</v>
      </c>
      <c r="CWG14">
        <v>5.2640000000000002</v>
      </c>
      <c r="CWH14">
        <v>5.266</v>
      </c>
      <c r="CWI14">
        <v>5.2679999999999998</v>
      </c>
      <c r="CWJ14">
        <v>5.27</v>
      </c>
      <c r="CWK14">
        <v>5.2720000000000002</v>
      </c>
      <c r="CWL14">
        <v>5.274</v>
      </c>
      <c r="CWM14">
        <v>5.2759999999999998</v>
      </c>
      <c r="CWN14">
        <v>5.2779999999999996</v>
      </c>
      <c r="CWO14">
        <v>5.28</v>
      </c>
      <c r="CWP14">
        <v>5.282</v>
      </c>
      <c r="CWQ14">
        <v>5.2839999999999998</v>
      </c>
      <c r="CWR14">
        <v>5.2859999999999996</v>
      </c>
      <c r="CWS14">
        <v>5.2880000000000003</v>
      </c>
      <c r="CWT14">
        <v>5.29</v>
      </c>
      <c r="CWU14">
        <v>5.2919999999999998</v>
      </c>
      <c r="CWV14">
        <v>5.2939999999999996</v>
      </c>
      <c r="CWW14">
        <v>5.2960000000000003</v>
      </c>
      <c r="CWX14">
        <v>5.298</v>
      </c>
      <c r="CWY14">
        <v>5.3</v>
      </c>
      <c r="CWZ14">
        <v>5.3019999999999996</v>
      </c>
      <c r="CXA14">
        <v>5.3040000000000003</v>
      </c>
      <c r="CXB14">
        <v>5.306</v>
      </c>
      <c r="CXC14">
        <v>5.3079999999999998</v>
      </c>
      <c r="CXD14">
        <v>5.31</v>
      </c>
      <c r="CXE14">
        <v>5.3120000000000003</v>
      </c>
      <c r="CXF14">
        <v>5.3140000000000001</v>
      </c>
      <c r="CXG14">
        <v>5.3159999999999998</v>
      </c>
      <c r="CXH14">
        <v>5.3179999999999996</v>
      </c>
      <c r="CXI14">
        <v>5.32</v>
      </c>
      <c r="CXJ14">
        <v>5.3220000000000001</v>
      </c>
      <c r="CXK14">
        <v>5.3239999999999998</v>
      </c>
      <c r="CXL14">
        <v>5.3259999999999996</v>
      </c>
      <c r="CXM14">
        <v>5.3280000000000003</v>
      </c>
      <c r="CXN14">
        <v>5.33</v>
      </c>
      <c r="CXO14">
        <v>5.3319999999999999</v>
      </c>
      <c r="CXP14">
        <v>5.3339999999999996</v>
      </c>
      <c r="CXQ14">
        <v>5.3360000000000003</v>
      </c>
      <c r="CXR14">
        <v>5.3380000000000001</v>
      </c>
      <c r="CXS14">
        <v>5.34</v>
      </c>
      <c r="CXT14">
        <v>5.3419999999999996</v>
      </c>
      <c r="CXU14">
        <v>5.3440000000000003</v>
      </c>
      <c r="CXV14">
        <v>5.3460000000000001</v>
      </c>
      <c r="CXW14">
        <v>5.3479999999999999</v>
      </c>
      <c r="CXX14">
        <v>5.35</v>
      </c>
      <c r="CXY14">
        <v>5.3520000000000003</v>
      </c>
      <c r="CXZ14">
        <v>5.3540000000000001</v>
      </c>
      <c r="CYA14">
        <v>5.3559999999999999</v>
      </c>
      <c r="CYB14">
        <v>5.3579999999999997</v>
      </c>
      <c r="CYC14">
        <v>5.36</v>
      </c>
      <c r="CYD14">
        <v>5.3620000000000001</v>
      </c>
      <c r="CYE14">
        <v>5.3639999999999999</v>
      </c>
      <c r="CYF14">
        <v>5.3659999999999997</v>
      </c>
      <c r="CYG14">
        <v>5.3680000000000003</v>
      </c>
      <c r="CYH14">
        <v>5.37</v>
      </c>
      <c r="CYI14">
        <v>5.3719999999999999</v>
      </c>
      <c r="CYJ14">
        <v>5.3739999999999997</v>
      </c>
      <c r="CYK14">
        <v>5.3760000000000003</v>
      </c>
      <c r="CYL14">
        <v>5.3780000000000001</v>
      </c>
      <c r="CYM14">
        <v>5.38</v>
      </c>
      <c r="CYN14">
        <v>5.3819999999999997</v>
      </c>
      <c r="CYO14">
        <v>5.3840000000000003</v>
      </c>
      <c r="CYP14">
        <v>5.3860000000000001</v>
      </c>
      <c r="CYQ14">
        <v>5.3879999999999999</v>
      </c>
      <c r="CYR14">
        <v>5.39</v>
      </c>
      <c r="CYS14">
        <v>5.3920000000000003</v>
      </c>
      <c r="CYT14">
        <v>5.3940000000000001</v>
      </c>
      <c r="CYU14">
        <v>5.3959999999999999</v>
      </c>
      <c r="CYV14">
        <v>5.3979999999999997</v>
      </c>
      <c r="CYW14">
        <v>5.4</v>
      </c>
      <c r="CYX14">
        <v>5.4020000000000001</v>
      </c>
      <c r="CYY14">
        <v>5.4039999999999999</v>
      </c>
      <c r="CYZ14">
        <v>5.4059999999999997</v>
      </c>
      <c r="CZA14">
        <v>5.4080000000000004</v>
      </c>
      <c r="CZB14">
        <v>5.41</v>
      </c>
      <c r="CZC14">
        <v>5.4119999999999999</v>
      </c>
      <c r="CZD14">
        <v>5.4139999999999997</v>
      </c>
      <c r="CZE14">
        <v>5.4160000000000004</v>
      </c>
      <c r="CZF14">
        <v>5.4180000000000001</v>
      </c>
      <c r="CZG14">
        <v>5.42</v>
      </c>
      <c r="CZH14">
        <v>5.4219999999999997</v>
      </c>
      <c r="CZI14">
        <v>5.4240000000000004</v>
      </c>
      <c r="CZJ14">
        <v>5.4260000000000002</v>
      </c>
      <c r="CZK14">
        <v>5.4279999999999999</v>
      </c>
      <c r="CZL14">
        <v>5.43</v>
      </c>
      <c r="CZM14">
        <v>5.4320000000000004</v>
      </c>
      <c r="CZN14">
        <v>5.4340000000000002</v>
      </c>
      <c r="CZO14">
        <v>5.4359999999999999</v>
      </c>
      <c r="CZP14">
        <v>5.4379999999999997</v>
      </c>
      <c r="CZQ14">
        <v>5.44</v>
      </c>
      <c r="CZR14">
        <v>5.4420000000000002</v>
      </c>
      <c r="CZS14">
        <v>5.444</v>
      </c>
      <c r="CZT14">
        <v>5.4459999999999997</v>
      </c>
      <c r="CZU14">
        <v>5.4480000000000004</v>
      </c>
      <c r="CZV14">
        <v>5.45</v>
      </c>
      <c r="CZW14">
        <v>5.452</v>
      </c>
      <c r="CZX14">
        <v>5.4539999999999997</v>
      </c>
      <c r="CZY14">
        <v>5.4560000000000004</v>
      </c>
      <c r="CZZ14">
        <v>5.4580000000000002</v>
      </c>
      <c r="DAA14">
        <v>5.46</v>
      </c>
      <c r="DAB14">
        <v>5.4619999999999997</v>
      </c>
      <c r="DAC14">
        <v>5.4640000000000004</v>
      </c>
      <c r="DAD14">
        <v>5.4660000000000002</v>
      </c>
      <c r="DAE14">
        <v>5.468</v>
      </c>
      <c r="DAF14">
        <v>5.47</v>
      </c>
      <c r="DAG14">
        <v>5.4720000000000004</v>
      </c>
      <c r="DAH14">
        <v>5.4740000000000002</v>
      </c>
      <c r="DAI14">
        <v>5.476</v>
      </c>
      <c r="DAJ14">
        <v>5.4779999999999998</v>
      </c>
      <c r="DAK14">
        <v>5.48</v>
      </c>
      <c r="DAL14">
        <v>5.4820000000000002</v>
      </c>
      <c r="DAM14">
        <v>5.484</v>
      </c>
      <c r="DAN14">
        <v>5.4859999999999998</v>
      </c>
      <c r="DAO14">
        <v>5.4880000000000004</v>
      </c>
      <c r="DAP14">
        <v>5.49</v>
      </c>
      <c r="DAQ14">
        <v>5.492</v>
      </c>
      <c r="DAR14">
        <v>5.4939999999999998</v>
      </c>
      <c r="DAS14">
        <v>5.4960000000000004</v>
      </c>
      <c r="DAT14">
        <v>5.4980000000000002</v>
      </c>
      <c r="DAU14">
        <v>5.5</v>
      </c>
      <c r="DAV14">
        <v>5.5019999999999998</v>
      </c>
      <c r="DAW14">
        <v>5.5039999999999996</v>
      </c>
      <c r="DAX14">
        <v>5.5060000000000002</v>
      </c>
      <c r="DAY14">
        <v>5.508</v>
      </c>
      <c r="DAZ14">
        <v>5.51</v>
      </c>
      <c r="DBA14">
        <v>5.5119999999999996</v>
      </c>
      <c r="DBB14">
        <v>5.5140000000000002</v>
      </c>
      <c r="DBC14">
        <v>5.516</v>
      </c>
      <c r="DBD14">
        <v>5.5179999999999998</v>
      </c>
      <c r="DBE14">
        <v>5.52</v>
      </c>
      <c r="DBF14">
        <v>5.5220000000000002</v>
      </c>
      <c r="DBG14">
        <v>5.524</v>
      </c>
      <c r="DBH14">
        <v>5.5259999999999998</v>
      </c>
      <c r="DBI14">
        <v>5.5279999999999996</v>
      </c>
      <c r="DBJ14">
        <v>5.53</v>
      </c>
      <c r="DBK14">
        <v>5.532</v>
      </c>
      <c r="DBL14">
        <v>5.5339999999999998</v>
      </c>
      <c r="DBM14">
        <v>5.5359999999999996</v>
      </c>
      <c r="DBN14">
        <v>5.5380000000000003</v>
      </c>
      <c r="DBO14">
        <v>5.54</v>
      </c>
      <c r="DBP14">
        <v>5.5419999999999998</v>
      </c>
      <c r="DBQ14">
        <v>5.5439999999999996</v>
      </c>
      <c r="DBR14">
        <v>5.5460000000000003</v>
      </c>
      <c r="DBS14">
        <v>5.548</v>
      </c>
      <c r="DBT14">
        <v>5.55</v>
      </c>
      <c r="DBU14">
        <v>5.5519999999999996</v>
      </c>
      <c r="DBV14">
        <v>5.5540000000000003</v>
      </c>
      <c r="DBW14">
        <v>5.556</v>
      </c>
      <c r="DBX14">
        <v>5.5579999999999998</v>
      </c>
      <c r="DBY14">
        <v>5.56</v>
      </c>
      <c r="DBZ14">
        <v>5.5620000000000003</v>
      </c>
      <c r="DCA14">
        <v>5.5640000000000001</v>
      </c>
      <c r="DCB14">
        <v>5.5659999999999998</v>
      </c>
      <c r="DCC14">
        <v>5.5679999999999996</v>
      </c>
      <c r="DCD14">
        <v>5.57</v>
      </c>
      <c r="DCE14">
        <v>5.5720000000000001</v>
      </c>
      <c r="DCF14">
        <v>5.5739999999999998</v>
      </c>
      <c r="DCG14">
        <v>5.5759999999999996</v>
      </c>
      <c r="DCH14">
        <v>5.5780000000000003</v>
      </c>
      <c r="DCI14">
        <v>5.58</v>
      </c>
      <c r="DCJ14">
        <v>5.5819999999999999</v>
      </c>
      <c r="DCK14">
        <v>5.5839999999999996</v>
      </c>
      <c r="DCL14">
        <v>5.5860000000000003</v>
      </c>
      <c r="DCM14">
        <v>5.5880000000000001</v>
      </c>
      <c r="DCN14">
        <v>5.59</v>
      </c>
      <c r="DCO14">
        <v>5.5919999999999996</v>
      </c>
      <c r="DCP14">
        <v>5.5940000000000003</v>
      </c>
      <c r="DCQ14">
        <v>5.5960000000000001</v>
      </c>
      <c r="DCR14">
        <v>5.5979999999999999</v>
      </c>
      <c r="DCS14">
        <v>5.6</v>
      </c>
      <c r="DCT14">
        <v>5.6020000000000003</v>
      </c>
      <c r="DCU14">
        <v>5.6040000000000001</v>
      </c>
      <c r="DCV14">
        <v>5.6059999999999999</v>
      </c>
      <c r="DCW14">
        <v>5.6079999999999997</v>
      </c>
      <c r="DCX14">
        <v>5.61</v>
      </c>
      <c r="DCY14">
        <v>5.6120000000000001</v>
      </c>
      <c r="DCZ14">
        <v>5.6139999999999999</v>
      </c>
      <c r="DDA14">
        <v>5.6159999999999997</v>
      </c>
      <c r="DDB14">
        <v>5.6180000000000003</v>
      </c>
      <c r="DDC14">
        <v>5.62</v>
      </c>
      <c r="DDD14">
        <v>5.6219999999999999</v>
      </c>
      <c r="DDE14">
        <v>5.6239999999999997</v>
      </c>
      <c r="DDF14">
        <v>5.6260000000000003</v>
      </c>
      <c r="DDG14">
        <v>5.6280000000000001</v>
      </c>
      <c r="DDH14">
        <v>5.63</v>
      </c>
      <c r="DDI14">
        <v>5.6319999999999997</v>
      </c>
      <c r="DDJ14">
        <v>5.6340000000000003</v>
      </c>
      <c r="DDK14">
        <v>5.6360000000000001</v>
      </c>
      <c r="DDL14">
        <v>5.6379999999999999</v>
      </c>
      <c r="DDM14">
        <v>5.64</v>
      </c>
      <c r="DDN14">
        <v>5.6420000000000003</v>
      </c>
      <c r="DDO14">
        <v>5.6440000000000001</v>
      </c>
      <c r="DDP14">
        <v>5.6459999999999999</v>
      </c>
      <c r="DDQ14">
        <v>5.6479999999999997</v>
      </c>
      <c r="DDR14">
        <v>5.65</v>
      </c>
      <c r="DDS14">
        <v>5.6520000000000001</v>
      </c>
      <c r="DDT14">
        <v>5.6539999999999999</v>
      </c>
      <c r="DDU14">
        <v>5.6559999999999997</v>
      </c>
      <c r="DDV14">
        <v>5.6580000000000004</v>
      </c>
      <c r="DDW14">
        <v>5.66</v>
      </c>
      <c r="DDX14">
        <v>5.6619999999999999</v>
      </c>
      <c r="DDY14">
        <v>5.6639999999999997</v>
      </c>
      <c r="DDZ14">
        <v>5.6660000000000004</v>
      </c>
      <c r="DEA14">
        <v>5.6680000000000001</v>
      </c>
      <c r="DEB14">
        <v>5.67</v>
      </c>
      <c r="DEC14">
        <v>5.6719999999999997</v>
      </c>
      <c r="DED14">
        <v>5.6740000000000004</v>
      </c>
      <c r="DEE14">
        <v>5.6760000000000002</v>
      </c>
      <c r="DEF14">
        <v>5.6779999999999999</v>
      </c>
      <c r="DEG14">
        <v>5.68</v>
      </c>
      <c r="DEH14">
        <v>5.6820000000000004</v>
      </c>
      <c r="DEI14">
        <v>5.6840000000000002</v>
      </c>
      <c r="DEJ14">
        <v>5.6859999999999999</v>
      </c>
      <c r="DEK14">
        <v>5.6879999999999997</v>
      </c>
      <c r="DEL14">
        <v>5.69</v>
      </c>
      <c r="DEM14">
        <v>5.6920000000000002</v>
      </c>
      <c r="DEN14">
        <v>5.694</v>
      </c>
      <c r="DEO14">
        <v>5.6959999999999997</v>
      </c>
      <c r="DEP14">
        <v>5.6980000000000004</v>
      </c>
      <c r="DEQ14">
        <v>5.7</v>
      </c>
      <c r="DER14">
        <v>5.702</v>
      </c>
      <c r="DES14">
        <v>5.7039999999999997</v>
      </c>
      <c r="DET14">
        <v>5.7060000000000004</v>
      </c>
      <c r="DEU14">
        <v>5.7080000000000002</v>
      </c>
      <c r="DEV14">
        <v>5.71</v>
      </c>
      <c r="DEW14">
        <v>5.7119999999999997</v>
      </c>
      <c r="DEX14">
        <v>5.7140000000000004</v>
      </c>
      <c r="DEY14">
        <v>5.7160000000000002</v>
      </c>
      <c r="DEZ14">
        <v>5.718</v>
      </c>
      <c r="DFA14">
        <v>5.72</v>
      </c>
      <c r="DFB14">
        <v>5.7220000000000004</v>
      </c>
      <c r="DFC14">
        <v>5.7240000000000002</v>
      </c>
      <c r="DFD14">
        <v>5.726</v>
      </c>
      <c r="DFE14">
        <v>5.7279999999999998</v>
      </c>
      <c r="DFF14">
        <v>5.73</v>
      </c>
      <c r="DFG14">
        <v>5.7320000000000002</v>
      </c>
      <c r="DFH14">
        <v>5.734</v>
      </c>
      <c r="DFI14">
        <v>5.7359999999999998</v>
      </c>
      <c r="DFJ14">
        <v>5.7380000000000004</v>
      </c>
      <c r="DFK14">
        <v>5.74</v>
      </c>
      <c r="DFL14">
        <v>5.742</v>
      </c>
      <c r="DFM14">
        <v>5.7439999999999998</v>
      </c>
      <c r="DFN14">
        <v>5.7460000000000004</v>
      </c>
      <c r="DFO14">
        <v>5.7480000000000002</v>
      </c>
      <c r="DFP14">
        <v>5.75</v>
      </c>
      <c r="DFQ14">
        <v>5.7519999999999998</v>
      </c>
      <c r="DFR14">
        <v>5.7539999999999996</v>
      </c>
      <c r="DFS14">
        <v>5.7560000000000002</v>
      </c>
      <c r="DFT14">
        <v>5.758</v>
      </c>
      <c r="DFU14">
        <v>5.76</v>
      </c>
      <c r="DFV14">
        <v>5.7619999999999996</v>
      </c>
      <c r="DFW14">
        <v>5.7640000000000002</v>
      </c>
      <c r="DFX14">
        <v>5.766</v>
      </c>
      <c r="DFY14">
        <v>5.7679999999999998</v>
      </c>
      <c r="DFZ14">
        <v>5.77</v>
      </c>
      <c r="DGA14">
        <v>5.7720000000000002</v>
      </c>
      <c r="DGB14">
        <v>5.774</v>
      </c>
      <c r="DGC14">
        <v>5.7759999999999998</v>
      </c>
      <c r="DGD14">
        <v>5.7779999999999996</v>
      </c>
      <c r="DGE14">
        <v>5.78</v>
      </c>
      <c r="DGF14">
        <v>5.782</v>
      </c>
      <c r="DGG14">
        <v>5.7839999999999998</v>
      </c>
      <c r="DGH14">
        <v>5.7859999999999996</v>
      </c>
      <c r="DGI14">
        <v>5.7880000000000003</v>
      </c>
      <c r="DGJ14">
        <v>5.79</v>
      </c>
      <c r="DGK14">
        <v>5.7919999999999998</v>
      </c>
      <c r="DGL14">
        <v>5.7939999999999996</v>
      </c>
      <c r="DGM14">
        <v>5.7960000000000003</v>
      </c>
      <c r="DGN14">
        <v>5.798</v>
      </c>
      <c r="DGO14">
        <v>5.8</v>
      </c>
      <c r="DGP14">
        <v>5.8019999999999996</v>
      </c>
      <c r="DGQ14">
        <v>5.8040000000000003</v>
      </c>
      <c r="DGR14">
        <v>5.806</v>
      </c>
      <c r="DGS14">
        <v>5.8079999999999998</v>
      </c>
      <c r="DGT14">
        <v>5.81</v>
      </c>
      <c r="DGU14">
        <v>5.8120000000000003</v>
      </c>
      <c r="DGV14">
        <v>5.8140000000000001</v>
      </c>
      <c r="DGW14">
        <v>5.8159999999999998</v>
      </c>
      <c r="DGX14">
        <v>5.8179999999999996</v>
      </c>
      <c r="DGY14">
        <v>5.82</v>
      </c>
      <c r="DGZ14">
        <v>5.8220000000000001</v>
      </c>
      <c r="DHA14">
        <v>5.8239999999999998</v>
      </c>
      <c r="DHB14">
        <v>5.8259999999999996</v>
      </c>
      <c r="DHC14">
        <v>5.8280000000000003</v>
      </c>
      <c r="DHD14">
        <v>5.83</v>
      </c>
      <c r="DHE14">
        <v>5.8319999999999999</v>
      </c>
      <c r="DHF14">
        <v>5.8339999999999996</v>
      </c>
      <c r="DHG14">
        <v>5.8360000000000003</v>
      </c>
      <c r="DHH14">
        <v>5.8380000000000001</v>
      </c>
      <c r="DHI14">
        <v>5.84</v>
      </c>
      <c r="DHJ14">
        <v>5.8419999999999996</v>
      </c>
      <c r="DHK14">
        <v>5.8440000000000003</v>
      </c>
      <c r="DHL14">
        <v>5.8460000000000001</v>
      </c>
      <c r="DHM14">
        <v>5.8479999999999999</v>
      </c>
      <c r="DHN14">
        <v>5.85</v>
      </c>
      <c r="DHO14">
        <v>5.8520000000000003</v>
      </c>
      <c r="DHP14">
        <v>5.8540000000000001</v>
      </c>
      <c r="DHQ14">
        <v>5.8559999999999999</v>
      </c>
      <c r="DHR14">
        <v>5.8579999999999997</v>
      </c>
      <c r="DHS14">
        <v>5.86</v>
      </c>
      <c r="DHT14">
        <v>5.8620000000000001</v>
      </c>
      <c r="DHU14">
        <v>5.8639999999999999</v>
      </c>
      <c r="DHV14">
        <v>5.8659999999999997</v>
      </c>
      <c r="DHW14">
        <v>5.8680000000000003</v>
      </c>
      <c r="DHX14">
        <v>5.87</v>
      </c>
      <c r="DHY14">
        <v>5.8719999999999999</v>
      </c>
      <c r="DHZ14">
        <v>5.8739999999999997</v>
      </c>
      <c r="DIA14">
        <v>5.8760000000000003</v>
      </c>
      <c r="DIB14">
        <v>5.8780000000000001</v>
      </c>
      <c r="DIC14">
        <v>5.88</v>
      </c>
      <c r="DID14">
        <v>5.8819999999999997</v>
      </c>
      <c r="DIE14">
        <v>5.8840000000000003</v>
      </c>
      <c r="DIF14">
        <v>5.8860000000000001</v>
      </c>
      <c r="DIG14">
        <v>5.8879999999999999</v>
      </c>
      <c r="DIH14">
        <v>5.89</v>
      </c>
      <c r="DII14">
        <v>5.8920000000000003</v>
      </c>
      <c r="DIJ14">
        <v>5.8940000000000001</v>
      </c>
      <c r="DIK14">
        <v>5.8959999999999999</v>
      </c>
      <c r="DIL14">
        <v>5.8979999999999997</v>
      </c>
      <c r="DIM14">
        <v>5.9</v>
      </c>
      <c r="DIN14">
        <v>5.9020000000000001</v>
      </c>
      <c r="DIO14">
        <v>5.9039999999999999</v>
      </c>
      <c r="DIP14">
        <v>5.9059999999999997</v>
      </c>
      <c r="DIQ14">
        <v>5.9080000000000004</v>
      </c>
      <c r="DIR14">
        <v>5.91</v>
      </c>
      <c r="DIS14">
        <v>5.9119999999999999</v>
      </c>
      <c r="DIT14">
        <v>5.9139999999999997</v>
      </c>
      <c r="DIU14">
        <v>5.9160000000000004</v>
      </c>
      <c r="DIV14">
        <v>5.9180000000000001</v>
      </c>
      <c r="DIW14">
        <v>5.92</v>
      </c>
      <c r="DIX14">
        <v>5.9219999999999997</v>
      </c>
      <c r="DIY14">
        <v>5.9240000000000004</v>
      </c>
      <c r="DIZ14">
        <v>5.9260000000000002</v>
      </c>
      <c r="DJA14">
        <v>5.9279999999999999</v>
      </c>
      <c r="DJB14">
        <v>5.93</v>
      </c>
      <c r="DJC14">
        <v>5.9320000000000004</v>
      </c>
      <c r="DJD14">
        <v>5.9340000000000002</v>
      </c>
      <c r="DJE14">
        <v>5.9359999999999999</v>
      </c>
      <c r="DJF14">
        <v>5.9379999999999997</v>
      </c>
      <c r="DJG14">
        <v>5.94</v>
      </c>
      <c r="DJH14">
        <v>5.9420000000000002</v>
      </c>
      <c r="DJI14">
        <v>5.944</v>
      </c>
      <c r="DJJ14">
        <v>5.9459999999999997</v>
      </c>
      <c r="DJK14">
        <v>5.9480000000000004</v>
      </c>
      <c r="DJL14">
        <v>5.95</v>
      </c>
      <c r="DJM14">
        <v>5.952</v>
      </c>
      <c r="DJN14">
        <v>5.9539999999999997</v>
      </c>
      <c r="DJO14">
        <v>5.9560000000000004</v>
      </c>
      <c r="DJP14">
        <v>5.9580000000000002</v>
      </c>
      <c r="DJQ14">
        <v>5.96</v>
      </c>
      <c r="DJR14">
        <v>5.9619999999999997</v>
      </c>
      <c r="DJS14">
        <v>5.9640000000000004</v>
      </c>
      <c r="DJT14">
        <v>5.9660000000000002</v>
      </c>
      <c r="DJU14">
        <v>5.968</v>
      </c>
      <c r="DJV14">
        <v>5.97</v>
      </c>
      <c r="DJW14">
        <v>5.9720000000000004</v>
      </c>
      <c r="DJX14">
        <v>5.9740000000000002</v>
      </c>
      <c r="DJY14">
        <v>5.976</v>
      </c>
      <c r="DJZ14">
        <v>5.9779999999999998</v>
      </c>
      <c r="DKA14">
        <v>5.98</v>
      </c>
      <c r="DKB14">
        <v>5.9820000000000002</v>
      </c>
      <c r="DKC14">
        <v>5.984</v>
      </c>
      <c r="DKD14">
        <v>5.9859999999999998</v>
      </c>
      <c r="DKE14">
        <v>5.9880000000000004</v>
      </c>
      <c r="DKF14">
        <v>5.99</v>
      </c>
      <c r="DKG14">
        <v>5.992</v>
      </c>
      <c r="DKH14">
        <v>5.9939999999999998</v>
      </c>
      <c r="DKI14">
        <v>5.9960000000000004</v>
      </c>
      <c r="DKJ14">
        <v>5.9980000000000002</v>
      </c>
      <c r="DKK14">
        <v>6</v>
      </c>
      <c r="DKL14">
        <v>6.0019999999999998</v>
      </c>
      <c r="DKM14">
        <v>6.0039999999999996</v>
      </c>
      <c r="DKN14">
        <v>6.0060000000000002</v>
      </c>
      <c r="DKO14">
        <v>6.008</v>
      </c>
      <c r="DKP14">
        <v>6.01</v>
      </c>
      <c r="DKQ14">
        <v>6.0119999999999996</v>
      </c>
      <c r="DKR14">
        <v>6.0140000000000002</v>
      </c>
      <c r="DKS14">
        <v>6.016</v>
      </c>
      <c r="DKT14">
        <v>6.0179999999999998</v>
      </c>
      <c r="DKU14">
        <v>6.02</v>
      </c>
      <c r="DKV14">
        <v>6.0220000000000002</v>
      </c>
      <c r="DKW14">
        <v>6.024</v>
      </c>
      <c r="DKX14">
        <v>6.0259999999999998</v>
      </c>
      <c r="DKY14">
        <v>6.0279999999999996</v>
      </c>
      <c r="DKZ14">
        <v>6.03</v>
      </c>
      <c r="DLA14">
        <v>6.032</v>
      </c>
      <c r="DLB14">
        <v>6.0339999999999998</v>
      </c>
      <c r="DLC14">
        <v>6.0359999999999996</v>
      </c>
      <c r="DLD14">
        <v>6.0380000000000003</v>
      </c>
      <c r="DLE14">
        <v>6.04</v>
      </c>
      <c r="DLF14">
        <v>6.0419999999999998</v>
      </c>
      <c r="DLG14">
        <v>6.0439999999999996</v>
      </c>
      <c r="DLH14">
        <v>6.0460000000000003</v>
      </c>
      <c r="DLI14">
        <v>6.048</v>
      </c>
      <c r="DLJ14">
        <v>6.05</v>
      </c>
      <c r="DLK14">
        <v>6.0519999999999996</v>
      </c>
      <c r="DLL14">
        <v>6.0540000000000003</v>
      </c>
      <c r="DLM14">
        <v>6.056</v>
      </c>
      <c r="DLN14">
        <v>6.0579999999999998</v>
      </c>
      <c r="DLO14">
        <v>6.06</v>
      </c>
      <c r="DLP14">
        <v>6.0620000000000003</v>
      </c>
      <c r="DLQ14">
        <v>6.0640000000000001</v>
      </c>
      <c r="DLR14">
        <v>6.0659999999999998</v>
      </c>
      <c r="DLS14">
        <v>6.0679999999999996</v>
      </c>
      <c r="DLT14">
        <v>6.07</v>
      </c>
      <c r="DLU14">
        <v>6.0720000000000001</v>
      </c>
      <c r="DLV14">
        <v>6.0739999999999998</v>
      </c>
      <c r="DLW14">
        <v>6.0759999999999996</v>
      </c>
      <c r="DLX14">
        <v>6.0780000000000003</v>
      </c>
      <c r="DLY14">
        <v>6.08</v>
      </c>
      <c r="DLZ14">
        <v>6.0819999999999999</v>
      </c>
      <c r="DMA14">
        <v>6.0839999999999996</v>
      </c>
      <c r="DMB14">
        <v>6.0860000000000003</v>
      </c>
      <c r="DMC14">
        <v>6.0880000000000001</v>
      </c>
      <c r="DMD14">
        <v>6.09</v>
      </c>
      <c r="DME14">
        <v>6.0919999999999996</v>
      </c>
      <c r="DMF14">
        <v>6.0940000000000003</v>
      </c>
      <c r="DMG14">
        <v>6.0960000000000001</v>
      </c>
      <c r="DMH14">
        <v>6.0979999999999999</v>
      </c>
      <c r="DMI14">
        <v>6.1</v>
      </c>
      <c r="DMJ14">
        <v>6.1020000000000003</v>
      </c>
      <c r="DMK14">
        <v>6.1040000000000001</v>
      </c>
      <c r="DML14">
        <v>6.1059999999999999</v>
      </c>
      <c r="DMM14">
        <v>6.1079999999999997</v>
      </c>
      <c r="DMN14">
        <v>6.11</v>
      </c>
      <c r="DMO14">
        <v>6.1120000000000001</v>
      </c>
      <c r="DMP14">
        <v>6.1139999999999999</v>
      </c>
      <c r="DMQ14">
        <v>6.1159999999999997</v>
      </c>
      <c r="DMR14">
        <v>6.1180000000000003</v>
      </c>
      <c r="DMS14">
        <v>6.12</v>
      </c>
      <c r="DMT14">
        <v>6.1219999999999999</v>
      </c>
      <c r="DMU14">
        <v>6.1239999999999997</v>
      </c>
      <c r="DMV14">
        <v>6.1260000000000003</v>
      </c>
      <c r="DMW14">
        <v>6.1280000000000001</v>
      </c>
      <c r="DMX14">
        <v>6.13</v>
      </c>
      <c r="DMY14">
        <v>6.1319999999999997</v>
      </c>
      <c r="DMZ14">
        <v>6.1340000000000003</v>
      </c>
      <c r="DNA14">
        <v>6.1360000000000001</v>
      </c>
      <c r="DNB14">
        <v>6.1379999999999999</v>
      </c>
      <c r="DNC14">
        <v>6.14</v>
      </c>
      <c r="DND14">
        <v>6.1420000000000003</v>
      </c>
      <c r="DNE14">
        <v>6.1440000000000001</v>
      </c>
      <c r="DNF14">
        <v>6.1459999999999999</v>
      </c>
      <c r="DNG14">
        <v>6.1479999999999997</v>
      </c>
      <c r="DNH14">
        <v>6.15</v>
      </c>
      <c r="DNI14">
        <v>6.1520000000000001</v>
      </c>
      <c r="DNJ14">
        <v>6.1539999999999999</v>
      </c>
      <c r="DNK14">
        <v>6.1559999999999997</v>
      </c>
      <c r="DNL14">
        <v>6.1580000000000004</v>
      </c>
      <c r="DNM14">
        <v>6.16</v>
      </c>
      <c r="DNN14">
        <v>6.1619999999999999</v>
      </c>
      <c r="DNO14">
        <v>6.1639999999999997</v>
      </c>
      <c r="DNP14">
        <v>6.1660000000000004</v>
      </c>
      <c r="DNQ14">
        <v>6.1680000000000001</v>
      </c>
      <c r="DNR14">
        <v>6.17</v>
      </c>
      <c r="DNS14">
        <v>6.1719999999999997</v>
      </c>
      <c r="DNT14">
        <v>6.1740000000000004</v>
      </c>
      <c r="DNU14">
        <v>6.1760000000000002</v>
      </c>
      <c r="DNV14">
        <v>6.1779999999999999</v>
      </c>
      <c r="DNW14">
        <v>6.18</v>
      </c>
      <c r="DNX14">
        <v>6.1820000000000004</v>
      </c>
      <c r="DNY14">
        <v>6.1840000000000002</v>
      </c>
      <c r="DNZ14">
        <v>6.1859999999999999</v>
      </c>
      <c r="DOA14">
        <v>6.1879999999999997</v>
      </c>
      <c r="DOB14">
        <v>6.19</v>
      </c>
      <c r="DOC14">
        <v>6.1920000000000002</v>
      </c>
      <c r="DOD14">
        <v>6.194</v>
      </c>
      <c r="DOE14">
        <v>6.1959999999999997</v>
      </c>
      <c r="DOF14">
        <v>6.1980000000000004</v>
      </c>
      <c r="DOG14">
        <v>6.2</v>
      </c>
      <c r="DOH14">
        <v>6.202</v>
      </c>
      <c r="DOI14">
        <v>6.2039999999999997</v>
      </c>
      <c r="DOJ14">
        <v>6.2060000000000004</v>
      </c>
      <c r="DOK14">
        <v>6.2080000000000002</v>
      </c>
      <c r="DOL14">
        <v>6.21</v>
      </c>
      <c r="DOM14">
        <v>6.2119999999999997</v>
      </c>
      <c r="DON14">
        <v>6.2140000000000004</v>
      </c>
      <c r="DOO14">
        <v>6.2160000000000002</v>
      </c>
      <c r="DOP14">
        <v>6.218</v>
      </c>
      <c r="DOQ14">
        <v>6.22</v>
      </c>
      <c r="DOR14">
        <v>6.2220000000000004</v>
      </c>
      <c r="DOS14">
        <v>6.2240000000000002</v>
      </c>
      <c r="DOT14">
        <v>6.226</v>
      </c>
      <c r="DOU14">
        <v>6.2279999999999998</v>
      </c>
      <c r="DOV14">
        <v>6.23</v>
      </c>
      <c r="DOW14">
        <v>6.2320000000000002</v>
      </c>
      <c r="DOX14">
        <v>6.234</v>
      </c>
      <c r="DOY14">
        <v>6.2359999999999998</v>
      </c>
      <c r="DOZ14">
        <v>6.2380000000000004</v>
      </c>
      <c r="DPA14">
        <v>6.24</v>
      </c>
      <c r="DPB14">
        <v>6.242</v>
      </c>
      <c r="DPC14">
        <v>6.2439999999999998</v>
      </c>
      <c r="DPD14">
        <v>6.2460000000000004</v>
      </c>
      <c r="DPE14">
        <v>6.2480000000000002</v>
      </c>
      <c r="DPF14">
        <v>6.25</v>
      </c>
      <c r="DPG14">
        <v>6.2519999999999998</v>
      </c>
      <c r="DPH14">
        <v>6.2539999999999996</v>
      </c>
      <c r="DPI14">
        <v>6.2560000000000002</v>
      </c>
      <c r="DPJ14">
        <v>6.258</v>
      </c>
      <c r="DPK14">
        <v>6.26</v>
      </c>
      <c r="DPL14">
        <v>6.2619999999999996</v>
      </c>
      <c r="DPM14">
        <v>6.2640000000000002</v>
      </c>
      <c r="DPN14">
        <v>6.266</v>
      </c>
      <c r="DPO14">
        <v>6.2679999999999998</v>
      </c>
      <c r="DPP14">
        <v>6.27</v>
      </c>
      <c r="DPQ14">
        <v>6.2720000000000002</v>
      </c>
      <c r="DPR14">
        <v>6.274</v>
      </c>
      <c r="DPS14">
        <v>6.2759999999999998</v>
      </c>
      <c r="DPT14">
        <v>6.2779999999999996</v>
      </c>
      <c r="DPU14">
        <v>6.28</v>
      </c>
      <c r="DPV14">
        <v>6.282</v>
      </c>
      <c r="DPW14">
        <v>6.2839999999999998</v>
      </c>
      <c r="DPX14">
        <v>6.2859999999999996</v>
      </c>
      <c r="DPY14">
        <v>6.2880000000000003</v>
      </c>
      <c r="DPZ14">
        <v>6.29</v>
      </c>
      <c r="DQA14">
        <v>6.2919999999999998</v>
      </c>
      <c r="DQB14">
        <v>6.2939999999999996</v>
      </c>
      <c r="DQC14">
        <v>6.2960000000000003</v>
      </c>
      <c r="DQD14">
        <v>6.298</v>
      </c>
      <c r="DQE14">
        <v>6.3</v>
      </c>
      <c r="DQF14">
        <v>6.3019999999999996</v>
      </c>
      <c r="DQG14">
        <v>6.3040000000000003</v>
      </c>
      <c r="DQH14">
        <v>6.306</v>
      </c>
      <c r="DQI14">
        <v>6.3079999999999998</v>
      </c>
      <c r="DQJ14">
        <v>6.31</v>
      </c>
      <c r="DQK14">
        <v>6.3120000000000003</v>
      </c>
      <c r="DQL14">
        <v>6.3140000000000001</v>
      </c>
      <c r="DQM14">
        <v>6.3159999999999998</v>
      </c>
      <c r="DQN14">
        <v>6.3179999999999996</v>
      </c>
      <c r="DQO14">
        <v>6.32</v>
      </c>
      <c r="DQP14">
        <v>6.3220000000000001</v>
      </c>
      <c r="DQQ14">
        <v>6.3239999999999998</v>
      </c>
      <c r="DQR14">
        <v>6.3259999999999996</v>
      </c>
      <c r="DQS14">
        <v>6.3280000000000003</v>
      </c>
      <c r="DQT14">
        <v>6.33</v>
      </c>
      <c r="DQU14">
        <v>6.3319999999999999</v>
      </c>
      <c r="DQV14">
        <v>6.3339999999999996</v>
      </c>
      <c r="DQW14">
        <v>6.3360000000000003</v>
      </c>
      <c r="DQX14">
        <v>6.3380000000000001</v>
      </c>
      <c r="DQY14">
        <v>6.34</v>
      </c>
      <c r="DQZ14">
        <v>6.3419999999999996</v>
      </c>
      <c r="DRA14">
        <v>6.3440000000000003</v>
      </c>
      <c r="DRB14">
        <v>6.3460000000000001</v>
      </c>
      <c r="DRC14">
        <v>6.3479999999999999</v>
      </c>
      <c r="DRD14">
        <v>6.35</v>
      </c>
      <c r="DRE14">
        <v>6.3520000000000003</v>
      </c>
      <c r="DRF14">
        <v>6.3540000000000001</v>
      </c>
      <c r="DRG14">
        <v>6.3559999999999999</v>
      </c>
      <c r="DRH14">
        <v>6.3579999999999997</v>
      </c>
      <c r="DRI14">
        <v>6.36</v>
      </c>
      <c r="DRJ14">
        <v>6.3620000000000001</v>
      </c>
      <c r="DRK14">
        <v>6.3639999999999999</v>
      </c>
      <c r="DRL14">
        <v>6.3659999999999997</v>
      </c>
      <c r="DRM14">
        <v>6.3680000000000003</v>
      </c>
      <c r="DRN14">
        <v>6.37</v>
      </c>
      <c r="DRO14">
        <v>6.3719999999999999</v>
      </c>
      <c r="DRP14">
        <v>6.3739999999999997</v>
      </c>
      <c r="DRQ14">
        <v>6.3760000000000003</v>
      </c>
      <c r="DRR14">
        <v>6.3780000000000001</v>
      </c>
      <c r="DRS14">
        <v>6.38</v>
      </c>
      <c r="DRT14">
        <v>6.3819999999999997</v>
      </c>
      <c r="DRU14">
        <v>6.3840000000000003</v>
      </c>
      <c r="DRV14">
        <v>6.3860000000000001</v>
      </c>
      <c r="DRW14">
        <v>6.3879999999999999</v>
      </c>
      <c r="DRX14">
        <v>6.39</v>
      </c>
      <c r="DRY14">
        <v>6.3920000000000003</v>
      </c>
      <c r="DRZ14">
        <v>6.3940000000000001</v>
      </c>
      <c r="DSA14">
        <v>6.3959999999999999</v>
      </c>
      <c r="DSB14">
        <v>6.3979999999999997</v>
      </c>
      <c r="DSC14">
        <v>6.4</v>
      </c>
      <c r="DSD14">
        <v>6.4020000000000001</v>
      </c>
      <c r="DSE14">
        <v>6.4039999999999999</v>
      </c>
      <c r="DSF14">
        <v>6.4059999999999997</v>
      </c>
      <c r="DSG14">
        <v>6.4080000000000004</v>
      </c>
      <c r="DSH14">
        <v>6.41</v>
      </c>
      <c r="DSI14">
        <v>6.4119999999999999</v>
      </c>
      <c r="DSJ14">
        <v>6.4139999999999997</v>
      </c>
      <c r="DSK14">
        <v>6.4160000000000004</v>
      </c>
      <c r="DSL14">
        <v>6.4180000000000001</v>
      </c>
      <c r="DSM14">
        <v>6.42</v>
      </c>
      <c r="DSN14">
        <v>6.4219999999999997</v>
      </c>
      <c r="DSO14">
        <v>6.4240000000000004</v>
      </c>
      <c r="DSP14">
        <v>6.4260000000000002</v>
      </c>
      <c r="DSQ14">
        <v>6.4279999999999999</v>
      </c>
      <c r="DSR14">
        <v>6.43</v>
      </c>
      <c r="DSS14">
        <v>6.4320000000000004</v>
      </c>
      <c r="DST14">
        <v>6.4340000000000002</v>
      </c>
      <c r="DSU14">
        <v>6.4359999999999999</v>
      </c>
      <c r="DSV14">
        <v>6.4379999999999997</v>
      </c>
      <c r="DSW14">
        <v>6.44</v>
      </c>
      <c r="DSX14">
        <v>6.4420000000000002</v>
      </c>
      <c r="DSY14">
        <v>6.444</v>
      </c>
      <c r="DSZ14">
        <v>6.4459999999999997</v>
      </c>
      <c r="DTA14">
        <v>6.4480000000000004</v>
      </c>
      <c r="DTB14">
        <v>6.45</v>
      </c>
      <c r="DTC14">
        <v>6.452</v>
      </c>
      <c r="DTD14">
        <v>6.4539999999999997</v>
      </c>
      <c r="DTE14">
        <v>6.4560000000000004</v>
      </c>
      <c r="DTF14">
        <v>6.4580000000000002</v>
      </c>
      <c r="DTG14">
        <v>6.46</v>
      </c>
      <c r="DTH14">
        <v>6.4619999999999997</v>
      </c>
      <c r="DTI14">
        <v>6.4640000000000004</v>
      </c>
      <c r="DTJ14">
        <v>6.4660000000000002</v>
      </c>
      <c r="DTK14">
        <v>6.468</v>
      </c>
      <c r="DTL14">
        <v>6.47</v>
      </c>
      <c r="DTM14">
        <v>6.4720000000000004</v>
      </c>
      <c r="DTN14">
        <v>6.4740000000000002</v>
      </c>
      <c r="DTO14">
        <v>6.476</v>
      </c>
      <c r="DTP14">
        <v>6.4779999999999998</v>
      </c>
      <c r="DTQ14">
        <v>6.48</v>
      </c>
      <c r="DTR14">
        <v>6.4820000000000002</v>
      </c>
      <c r="DTS14">
        <v>6.484</v>
      </c>
      <c r="DTT14">
        <v>6.4859999999999998</v>
      </c>
      <c r="DTU14">
        <v>6.4880000000000004</v>
      </c>
      <c r="DTV14">
        <v>6.49</v>
      </c>
      <c r="DTW14">
        <v>6.492</v>
      </c>
      <c r="DTX14">
        <v>6.4939999999999998</v>
      </c>
      <c r="DTY14">
        <v>6.4960000000000004</v>
      </c>
      <c r="DTZ14">
        <v>6.4980000000000002</v>
      </c>
      <c r="DUA14">
        <v>6.5</v>
      </c>
      <c r="DUB14">
        <v>6.5019999999999998</v>
      </c>
      <c r="DUC14">
        <v>6.5039999999999996</v>
      </c>
      <c r="DUD14">
        <v>6.5060000000000002</v>
      </c>
      <c r="DUE14">
        <v>6.508</v>
      </c>
      <c r="DUF14">
        <v>6.51</v>
      </c>
      <c r="DUG14">
        <v>6.5119999999999996</v>
      </c>
      <c r="DUH14">
        <v>6.5140000000000002</v>
      </c>
      <c r="DUI14">
        <v>6.516</v>
      </c>
      <c r="DUJ14">
        <v>6.5179999999999998</v>
      </c>
      <c r="DUK14">
        <v>6.52</v>
      </c>
      <c r="DUL14">
        <v>6.5220000000000002</v>
      </c>
      <c r="DUM14">
        <v>6.524</v>
      </c>
      <c r="DUN14">
        <v>6.5259999999999998</v>
      </c>
      <c r="DUO14">
        <v>6.5279999999999996</v>
      </c>
      <c r="DUP14">
        <v>6.53</v>
      </c>
      <c r="DUQ14">
        <v>6.532</v>
      </c>
      <c r="DUR14">
        <v>6.5339999999999998</v>
      </c>
      <c r="DUS14">
        <v>6.5359999999999996</v>
      </c>
      <c r="DUT14">
        <v>6.5380000000000003</v>
      </c>
      <c r="DUU14">
        <v>6.54</v>
      </c>
      <c r="DUV14">
        <v>6.5419999999999998</v>
      </c>
      <c r="DUW14">
        <v>6.5439999999999996</v>
      </c>
      <c r="DUX14">
        <v>6.5460000000000003</v>
      </c>
      <c r="DUY14">
        <v>6.548</v>
      </c>
      <c r="DUZ14">
        <v>6.55</v>
      </c>
      <c r="DVA14">
        <v>6.5519999999999996</v>
      </c>
      <c r="DVB14">
        <v>6.5540000000000003</v>
      </c>
      <c r="DVC14">
        <v>6.556</v>
      </c>
      <c r="DVD14">
        <v>6.5579999999999998</v>
      </c>
      <c r="DVE14">
        <v>6.56</v>
      </c>
      <c r="DVF14">
        <v>6.5620000000000003</v>
      </c>
      <c r="DVG14">
        <v>6.5640000000000001</v>
      </c>
      <c r="DVH14">
        <v>6.5659999999999998</v>
      </c>
      <c r="DVI14">
        <v>6.5679999999999996</v>
      </c>
      <c r="DVJ14">
        <v>6.57</v>
      </c>
      <c r="DVK14">
        <v>6.5720000000000001</v>
      </c>
      <c r="DVL14">
        <v>6.5739999999999998</v>
      </c>
      <c r="DVM14">
        <v>6.5759999999999996</v>
      </c>
      <c r="DVN14">
        <v>6.5780000000000003</v>
      </c>
      <c r="DVO14">
        <v>6.58</v>
      </c>
      <c r="DVP14">
        <v>6.5819999999999999</v>
      </c>
      <c r="DVQ14">
        <v>6.5839999999999996</v>
      </c>
      <c r="DVR14">
        <v>6.5860000000000003</v>
      </c>
      <c r="DVS14">
        <v>6.5880000000000001</v>
      </c>
      <c r="DVT14">
        <v>6.59</v>
      </c>
      <c r="DVU14">
        <v>6.5919999999999996</v>
      </c>
      <c r="DVV14">
        <v>6.5940000000000003</v>
      </c>
      <c r="DVW14">
        <v>6.5960000000000001</v>
      </c>
      <c r="DVX14">
        <v>6.5979999999999999</v>
      </c>
      <c r="DVY14">
        <v>6.6</v>
      </c>
      <c r="DVZ14">
        <v>6.6020000000000003</v>
      </c>
      <c r="DWA14">
        <v>6.6040000000000001</v>
      </c>
      <c r="DWB14">
        <v>6.6059999999999999</v>
      </c>
      <c r="DWC14">
        <v>6.6079999999999997</v>
      </c>
      <c r="DWD14">
        <v>6.61</v>
      </c>
      <c r="DWE14">
        <v>6.6120000000000001</v>
      </c>
      <c r="DWF14">
        <v>6.6139999999999999</v>
      </c>
      <c r="DWG14">
        <v>6.6159999999999997</v>
      </c>
      <c r="DWH14">
        <v>6.6180000000000003</v>
      </c>
      <c r="DWI14">
        <v>6.62</v>
      </c>
      <c r="DWJ14">
        <v>6.6219999999999999</v>
      </c>
      <c r="DWK14">
        <v>6.6239999999999997</v>
      </c>
      <c r="DWL14">
        <v>6.6260000000000003</v>
      </c>
      <c r="DWM14">
        <v>6.6280000000000001</v>
      </c>
      <c r="DWN14">
        <v>6.63</v>
      </c>
      <c r="DWO14">
        <v>6.6319999999999997</v>
      </c>
      <c r="DWP14">
        <v>6.6340000000000003</v>
      </c>
      <c r="DWQ14">
        <v>6.6360000000000001</v>
      </c>
      <c r="DWR14">
        <v>6.6379999999999999</v>
      </c>
      <c r="DWS14">
        <v>6.64</v>
      </c>
      <c r="DWT14">
        <v>6.6420000000000003</v>
      </c>
      <c r="DWU14">
        <v>6.6440000000000001</v>
      </c>
      <c r="DWV14">
        <v>6.6459999999999999</v>
      </c>
      <c r="DWW14">
        <v>6.6479999999999997</v>
      </c>
      <c r="DWX14">
        <v>6.65</v>
      </c>
      <c r="DWY14">
        <v>6.6520000000000001</v>
      </c>
      <c r="DWZ14">
        <v>6.6539999999999999</v>
      </c>
      <c r="DXA14">
        <v>6.6559999999999997</v>
      </c>
      <c r="DXB14">
        <v>6.6580000000000004</v>
      </c>
      <c r="DXC14">
        <v>6.66</v>
      </c>
      <c r="DXD14">
        <v>6.6619999999999999</v>
      </c>
      <c r="DXE14">
        <v>6.6639999999999997</v>
      </c>
      <c r="DXF14">
        <v>6.6660000000000004</v>
      </c>
      <c r="DXG14">
        <v>6.6680000000000001</v>
      </c>
      <c r="DXH14">
        <v>6.67</v>
      </c>
      <c r="DXI14">
        <v>6.6719999999999997</v>
      </c>
      <c r="DXJ14">
        <v>6.6740000000000004</v>
      </c>
      <c r="DXK14">
        <v>6.6760000000000002</v>
      </c>
      <c r="DXL14">
        <v>6.6779999999999999</v>
      </c>
      <c r="DXM14">
        <v>6.68</v>
      </c>
      <c r="DXN14">
        <v>6.6820000000000004</v>
      </c>
      <c r="DXO14">
        <v>6.6840000000000002</v>
      </c>
      <c r="DXP14">
        <v>6.6859999999999999</v>
      </c>
      <c r="DXQ14">
        <v>6.6879999999999997</v>
      </c>
      <c r="DXR14">
        <v>6.69</v>
      </c>
      <c r="DXS14">
        <v>6.6920000000000002</v>
      </c>
      <c r="DXT14">
        <v>6.694</v>
      </c>
      <c r="DXU14">
        <v>6.6959999999999997</v>
      </c>
      <c r="DXV14">
        <v>6.6980000000000004</v>
      </c>
      <c r="DXW14">
        <v>6.7</v>
      </c>
      <c r="DXX14">
        <v>6.702</v>
      </c>
      <c r="DXY14">
        <v>6.7039999999999997</v>
      </c>
      <c r="DXZ14">
        <v>6.7060000000000004</v>
      </c>
      <c r="DYA14">
        <v>6.7080000000000002</v>
      </c>
      <c r="DYB14">
        <v>6.71</v>
      </c>
      <c r="DYC14">
        <v>6.7119999999999997</v>
      </c>
      <c r="DYD14">
        <v>6.7140000000000004</v>
      </c>
      <c r="DYE14">
        <v>6.7160000000000002</v>
      </c>
      <c r="DYF14">
        <v>6.718</v>
      </c>
      <c r="DYG14">
        <v>6.72</v>
      </c>
      <c r="DYH14">
        <v>6.7220000000000004</v>
      </c>
      <c r="DYI14">
        <v>6.7240000000000002</v>
      </c>
      <c r="DYJ14">
        <v>6.726</v>
      </c>
      <c r="DYK14">
        <v>6.7279999999999998</v>
      </c>
      <c r="DYL14">
        <v>6.73</v>
      </c>
      <c r="DYM14">
        <v>6.7320000000000002</v>
      </c>
      <c r="DYN14">
        <v>6.734</v>
      </c>
      <c r="DYO14">
        <v>6.7359999999999998</v>
      </c>
      <c r="DYP14">
        <v>6.7380000000000004</v>
      </c>
      <c r="DYQ14">
        <v>6.74</v>
      </c>
      <c r="DYR14">
        <v>6.742</v>
      </c>
      <c r="DYS14">
        <v>6.7439999999999998</v>
      </c>
      <c r="DYT14">
        <v>6.7460000000000004</v>
      </c>
      <c r="DYU14">
        <v>6.7480000000000002</v>
      </c>
      <c r="DYV14">
        <v>6.75</v>
      </c>
      <c r="DYW14">
        <v>6.7519999999999998</v>
      </c>
      <c r="DYX14">
        <v>6.7539999999999996</v>
      </c>
      <c r="DYY14">
        <v>6.7560000000000002</v>
      </c>
      <c r="DYZ14">
        <v>6.758</v>
      </c>
      <c r="DZA14">
        <v>6.76</v>
      </c>
      <c r="DZB14">
        <v>6.7619999999999996</v>
      </c>
      <c r="DZC14">
        <v>6.7640000000000002</v>
      </c>
      <c r="DZD14">
        <v>6.766</v>
      </c>
      <c r="DZE14">
        <v>6.7679999999999998</v>
      </c>
      <c r="DZF14">
        <v>6.77</v>
      </c>
      <c r="DZG14">
        <v>6.7720000000000002</v>
      </c>
      <c r="DZH14">
        <v>6.774</v>
      </c>
      <c r="DZI14">
        <v>6.7759999999999998</v>
      </c>
      <c r="DZJ14">
        <v>6.7779999999999996</v>
      </c>
      <c r="DZK14">
        <v>6.78</v>
      </c>
      <c r="DZL14">
        <v>6.782</v>
      </c>
      <c r="DZM14">
        <v>6.7839999999999998</v>
      </c>
      <c r="DZN14">
        <v>6.7859999999999996</v>
      </c>
      <c r="DZO14">
        <v>6.7880000000000003</v>
      </c>
      <c r="DZP14">
        <v>6.79</v>
      </c>
      <c r="DZQ14">
        <v>6.7919999999999998</v>
      </c>
      <c r="DZR14">
        <v>6.7939999999999996</v>
      </c>
      <c r="DZS14">
        <v>6.7960000000000003</v>
      </c>
      <c r="DZT14">
        <v>6.798</v>
      </c>
      <c r="DZU14">
        <v>6.8</v>
      </c>
      <c r="DZV14">
        <v>6.8019999999999996</v>
      </c>
      <c r="DZW14">
        <v>6.8040000000000003</v>
      </c>
      <c r="DZX14">
        <v>6.806</v>
      </c>
      <c r="DZY14">
        <v>6.8079999999999998</v>
      </c>
      <c r="DZZ14">
        <v>6.81</v>
      </c>
      <c r="EAA14">
        <v>6.8120000000000003</v>
      </c>
      <c r="EAB14">
        <v>6.8140000000000001</v>
      </c>
      <c r="EAC14">
        <v>6.8159999999999998</v>
      </c>
      <c r="EAD14">
        <v>6.8179999999999996</v>
      </c>
      <c r="EAE14">
        <v>6.82</v>
      </c>
      <c r="EAF14">
        <v>6.8220000000000001</v>
      </c>
      <c r="EAG14">
        <v>6.8239999999999998</v>
      </c>
      <c r="EAH14">
        <v>6.8259999999999996</v>
      </c>
      <c r="EAI14">
        <v>6.8280000000000003</v>
      </c>
      <c r="EAJ14">
        <v>6.83</v>
      </c>
      <c r="EAK14">
        <v>6.8319999999999999</v>
      </c>
      <c r="EAL14">
        <v>6.8339999999999996</v>
      </c>
      <c r="EAM14">
        <v>6.8360000000000003</v>
      </c>
      <c r="EAN14">
        <v>6.8380000000000001</v>
      </c>
      <c r="EAO14">
        <v>6.84</v>
      </c>
      <c r="EAP14">
        <v>6.8419999999999996</v>
      </c>
      <c r="EAQ14">
        <v>6.8440000000000003</v>
      </c>
      <c r="EAR14">
        <v>6.8460000000000001</v>
      </c>
      <c r="EAS14">
        <v>6.8479999999999999</v>
      </c>
      <c r="EAT14">
        <v>6.85</v>
      </c>
      <c r="EAU14">
        <v>6.8520000000000003</v>
      </c>
      <c r="EAV14">
        <v>6.8540000000000001</v>
      </c>
      <c r="EAW14">
        <v>6.8559999999999999</v>
      </c>
      <c r="EAX14">
        <v>6.8579999999999997</v>
      </c>
      <c r="EAY14">
        <v>6.86</v>
      </c>
      <c r="EAZ14">
        <v>6.8620000000000001</v>
      </c>
      <c r="EBA14">
        <v>6.8639999999999999</v>
      </c>
      <c r="EBB14">
        <v>6.8659999999999997</v>
      </c>
      <c r="EBC14">
        <v>6.8680000000000003</v>
      </c>
      <c r="EBD14">
        <v>6.87</v>
      </c>
      <c r="EBE14">
        <v>6.8719999999999999</v>
      </c>
      <c r="EBF14">
        <v>6.8739999999999997</v>
      </c>
      <c r="EBG14">
        <v>6.8760000000000003</v>
      </c>
      <c r="EBH14">
        <v>6.8780000000000001</v>
      </c>
      <c r="EBI14">
        <v>6.88</v>
      </c>
      <c r="EBJ14">
        <v>6.8819999999999997</v>
      </c>
      <c r="EBK14">
        <v>6.8840000000000003</v>
      </c>
      <c r="EBL14">
        <v>6.8860000000000001</v>
      </c>
      <c r="EBM14">
        <v>6.8879999999999999</v>
      </c>
      <c r="EBN14">
        <v>6.89</v>
      </c>
      <c r="EBO14">
        <v>6.8920000000000003</v>
      </c>
      <c r="EBP14">
        <v>6.8940000000000001</v>
      </c>
      <c r="EBQ14">
        <v>6.8959999999999999</v>
      </c>
      <c r="EBR14">
        <v>6.8979999999999997</v>
      </c>
      <c r="EBS14">
        <v>6.9</v>
      </c>
      <c r="EBT14">
        <v>6.9020000000000001</v>
      </c>
      <c r="EBU14">
        <v>6.9039999999999999</v>
      </c>
      <c r="EBV14">
        <v>6.9059999999999997</v>
      </c>
      <c r="EBW14">
        <v>6.9080000000000004</v>
      </c>
      <c r="EBX14">
        <v>6.91</v>
      </c>
      <c r="EBY14">
        <v>6.9119999999999999</v>
      </c>
      <c r="EBZ14">
        <v>6.9139999999999997</v>
      </c>
      <c r="ECA14">
        <v>6.9160000000000004</v>
      </c>
      <c r="ECB14">
        <v>6.9180000000000001</v>
      </c>
      <c r="ECC14">
        <v>6.92</v>
      </c>
      <c r="ECD14">
        <v>6.9219999999999997</v>
      </c>
      <c r="ECE14">
        <v>6.9240000000000004</v>
      </c>
      <c r="ECF14">
        <v>6.9260000000000002</v>
      </c>
      <c r="ECG14">
        <v>6.9279999999999999</v>
      </c>
      <c r="ECH14">
        <v>6.93</v>
      </c>
      <c r="ECI14">
        <v>6.9320000000000004</v>
      </c>
      <c r="ECJ14">
        <v>6.9340000000000002</v>
      </c>
      <c r="ECK14">
        <v>6.9359999999999999</v>
      </c>
      <c r="ECL14">
        <v>6.9379999999999997</v>
      </c>
      <c r="ECM14">
        <v>6.94</v>
      </c>
      <c r="ECN14">
        <v>6.9420000000000002</v>
      </c>
      <c r="ECO14">
        <v>6.944</v>
      </c>
      <c r="ECP14">
        <v>6.9459999999999997</v>
      </c>
      <c r="ECQ14">
        <v>6.9480000000000004</v>
      </c>
      <c r="ECR14">
        <v>6.95</v>
      </c>
      <c r="ECS14">
        <v>6.952</v>
      </c>
      <c r="ECT14">
        <v>6.9539999999999997</v>
      </c>
      <c r="ECU14">
        <v>6.9560000000000004</v>
      </c>
      <c r="ECV14">
        <v>6.9580000000000002</v>
      </c>
      <c r="ECW14">
        <v>6.96</v>
      </c>
      <c r="ECX14">
        <v>6.9619999999999997</v>
      </c>
      <c r="ECY14">
        <v>6.9640000000000004</v>
      </c>
      <c r="ECZ14">
        <v>6.9660000000000002</v>
      </c>
      <c r="EDA14">
        <v>6.968</v>
      </c>
      <c r="EDB14">
        <v>6.97</v>
      </c>
      <c r="EDC14">
        <v>6.9720000000000004</v>
      </c>
      <c r="EDD14">
        <v>6.9740000000000002</v>
      </c>
      <c r="EDE14">
        <v>6.976</v>
      </c>
      <c r="EDF14">
        <v>6.9779999999999998</v>
      </c>
      <c r="EDG14">
        <v>6.98</v>
      </c>
      <c r="EDH14">
        <v>6.9820000000000002</v>
      </c>
      <c r="EDI14">
        <v>6.984</v>
      </c>
      <c r="EDJ14">
        <v>6.9859999999999998</v>
      </c>
      <c r="EDK14">
        <v>6.9880000000000004</v>
      </c>
      <c r="EDL14">
        <v>6.99</v>
      </c>
      <c r="EDM14">
        <v>6.992</v>
      </c>
      <c r="EDN14">
        <v>6.9939999999999998</v>
      </c>
      <c r="EDO14">
        <v>6.9960000000000004</v>
      </c>
      <c r="EDP14">
        <v>6.9980000000000002</v>
      </c>
      <c r="EDQ14">
        <v>7</v>
      </c>
      <c r="EDR14">
        <v>7.0019999999999998</v>
      </c>
      <c r="EDS14">
        <v>7.0039999999999996</v>
      </c>
      <c r="EDT14">
        <v>7.0060000000000002</v>
      </c>
      <c r="EDU14">
        <v>7.008</v>
      </c>
      <c r="EDV14">
        <v>7.01</v>
      </c>
      <c r="EDW14">
        <v>7.0119999999999996</v>
      </c>
      <c r="EDX14">
        <v>7.0140000000000002</v>
      </c>
      <c r="EDY14">
        <v>7.016</v>
      </c>
      <c r="EDZ14">
        <v>7.0179999999999998</v>
      </c>
      <c r="EEA14">
        <v>7.02</v>
      </c>
      <c r="EEB14">
        <v>7.0220000000000002</v>
      </c>
      <c r="EEC14">
        <v>7.024</v>
      </c>
      <c r="EED14">
        <v>7.0259999999999998</v>
      </c>
      <c r="EEE14">
        <v>7.0279999999999996</v>
      </c>
      <c r="EEF14">
        <v>7.03</v>
      </c>
      <c r="EEG14">
        <v>7.032</v>
      </c>
      <c r="EEH14">
        <v>7.0339999999999998</v>
      </c>
      <c r="EEI14">
        <v>7.0359999999999996</v>
      </c>
      <c r="EEJ14">
        <v>7.0380000000000003</v>
      </c>
      <c r="EEK14">
        <v>7.04</v>
      </c>
      <c r="EEL14">
        <v>7.0419999999999998</v>
      </c>
      <c r="EEM14">
        <v>7.0439999999999996</v>
      </c>
      <c r="EEN14">
        <v>7.0460000000000003</v>
      </c>
      <c r="EEO14">
        <v>7.048</v>
      </c>
      <c r="EEP14">
        <v>7.05</v>
      </c>
      <c r="EEQ14">
        <v>7.0519999999999996</v>
      </c>
      <c r="EER14">
        <v>7.0540000000000003</v>
      </c>
      <c r="EES14">
        <v>7.056</v>
      </c>
      <c r="EET14">
        <v>7.0579999999999998</v>
      </c>
      <c r="EEU14">
        <v>7.06</v>
      </c>
      <c r="EEV14">
        <v>7.0620000000000003</v>
      </c>
      <c r="EEW14">
        <v>7.0640000000000001</v>
      </c>
      <c r="EEX14">
        <v>7.0659999999999998</v>
      </c>
      <c r="EEY14">
        <v>7.0679999999999996</v>
      </c>
      <c r="EEZ14">
        <v>7.07</v>
      </c>
      <c r="EFA14">
        <v>7.0720000000000001</v>
      </c>
      <c r="EFB14">
        <v>7.0739999999999998</v>
      </c>
      <c r="EFC14">
        <v>7.0759999999999996</v>
      </c>
      <c r="EFD14">
        <v>7.0780000000000003</v>
      </c>
      <c r="EFE14">
        <v>7.08</v>
      </c>
      <c r="EFF14">
        <v>7.0819999999999999</v>
      </c>
      <c r="EFG14">
        <v>7.0839999999999996</v>
      </c>
      <c r="EFH14">
        <v>7.0860000000000003</v>
      </c>
      <c r="EFI14">
        <v>7.0880000000000001</v>
      </c>
      <c r="EFJ14">
        <v>7.09</v>
      </c>
      <c r="EFK14">
        <v>7.0919999999999996</v>
      </c>
      <c r="EFL14">
        <v>7.0940000000000003</v>
      </c>
      <c r="EFM14">
        <v>7.0960000000000001</v>
      </c>
      <c r="EFN14">
        <v>7.0979999999999999</v>
      </c>
      <c r="EFO14">
        <v>7.1</v>
      </c>
      <c r="EFP14">
        <v>7.1020000000000003</v>
      </c>
      <c r="EFQ14">
        <v>7.1040000000000001</v>
      </c>
      <c r="EFR14">
        <v>7.1059999999999999</v>
      </c>
      <c r="EFS14">
        <v>7.1079999999999997</v>
      </c>
      <c r="EFT14">
        <v>7.11</v>
      </c>
      <c r="EFU14">
        <v>7.1120000000000001</v>
      </c>
      <c r="EFV14">
        <v>7.1139999999999999</v>
      </c>
      <c r="EFW14">
        <v>7.1159999999999997</v>
      </c>
      <c r="EFX14">
        <v>7.1180000000000003</v>
      </c>
      <c r="EFY14">
        <v>7.12</v>
      </c>
      <c r="EFZ14">
        <v>7.1219999999999999</v>
      </c>
      <c r="EGA14">
        <v>7.1239999999999997</v>
      </c>
      <c r="EGB14">
        <v>7.1260000000000003</v>
      </c>
      <c r="EGC14">
        <v>7.1280000000000001</v>
      </c>
      <c r="EGD14">
        <v>7.13</v>
      </c>
      <c r="EGE14">
        <v>7.1319999999999997</v>
      </c>
      <c r="EGF14">
        <v>7.1340000000000003</v>
      </c>
      <c r="EGG14">
        <v>7.1360000000000001</v>
      </c>
      <c r="EGH14">
        <v>7.1379999999999999</v>
      </c>
      <c r="EGI14">
        <v>7.14</v>
      </c>
      <c r="EGJ14">
        <v>7.1420000000000003</v>
      </c>
      <c r="EGK14">
        <v>7.1440000000000001</v>
      </c>
      <c r="EGL14">
        <v>7.1459999999999999</v>
      </c>
      <c r="EGM14">
        <v>7.1479999999999997</v>
      </c>
      <c r="EGN14">
        <v>7.15</v>
      </c>
      <c r="EGO14">
        <v>7.1520000000000001</v>
      </c>
      <c r="EGP14">
        <v>7.1539999999999999</v>
      </c>
      <c r="EGQ14">
        <v>7.1559999999999997</v>
      </c>
      <c r="EGR14">
        <v>7.1580000000000004</v>
      </c>
      <c r="EGS14">
        <v>7.16</v>
      </c>
      <c r="EGT14">
        <v>7.1619999999999999</v>
      </c>
      <c r="EGU14">
        <v>7.1639999999999997</v>
      </c>
      <c r="EGV14">
        <v>7.1660000000000004</v>
      </c>
      <c r="EGW14">
        <v>7.1680000000000001</v>
      </c>
      <c r="EGX14">
        <v>7.17</v>
      </c>
      <c r="EGY14">
        <v>7.1719999999999997</v>
      </c>
      <c r="EGZ14">
        <v>7.1740000000000004</v>
      </c>
      <c r="EHA14">
        <v>7.1760000000000002</v>
      </c>
      <c r="EHB14">
        <v>7.1779999999999999</v>
      </c>
      <c r="EHC14">
        <v>7.18</v>
      </c>
      <c r="EHD14">
        <v>7.1820000000000004</v>
      </c>
      <c r="EHE14">
        <v>7.1840000000000002</v>
      </c>
      <c r="EHF14">
        <v>7.1859999999999999</v>
      </c>
      <c r="EHG14">
        <v>7.1879999999999997</v>
      </c>
      <c r="EHH14">
        <v>7.19</v>
      </c>
      <c r="EHI14">
        <v>7.1920000000000002</v>
      </c>
      <c r="EHJ14">
        <v>7.194</v>
      </c>
      <c r="EHK14">
        <v>7.1959999999999997</v>
      </c>
      <c r="EHL14">
        <v>7.1980000000000004</v>
      </c>
      <c r="EHM14">
        <v>7.2</v>
      </c>
      <c r="EHN14">
        <v>7.202</v>
      </c>
      <c r="EHO14">
        <v>7.2039999999999997</v>
      </c>
      <c r="EHP14">
        <v>7.2060000000000004</v>
      </c>
      <c r="EHQ14">
        <v>7.2080000000000002</v>
      </c>
      <c r="EHR14">
        <v>7.21</v>
      </c>
      <c r="EHS14">
        <v>7.2119999999999997</v>
      </c>
      <c r="EHT14">
        <v>7.2140000000000004</v>
      </c>
      <c r="EHU14">
        <v>7.2160000000000002</v>
      </c>
      <c r="EHV14">
        <v>7.218</v>
      </c>
      <c r="EHW14">
        <v>7.22</v>
      </c>
      <c r="EHX14">
        <v>7.2220000000000004</v>
      </c>
      <c r="EHY14">
        <v>7.2240000000000002</v>
      </c>
      <c r="EHZ14">
        <v>7.226</v>
      </c>
      <c r="EIA14">
        <v>7.2279999999999998</v>
      </c>
      <c r="EIB14">
        <v>7.23</v>
      </c>
      <c r="EIC14">
        <v>7.2320000000000002</v>
      </c>
      <c r="EID14">
        <v>7.234</v>
      </c>
      <c r="EIE14">
        <v>7.2359999999999998</v>
      </c>
      <c r="EIF14">
        <v>7.2380000000000004</v>
      </c>
      <c r="EIG14">
        <v>7.24</v>
      </c>
      <c r="EIH14">
        <v>7.242</v>
      </c>
      <c r="EII14">
        <v>7.2439999999999998</v>
      </c>
      <c r="EIJ14">
        <v>7.2460000000000004</v>
      </c>
      <c r="EIK14">
        <v>7.2480000000000002</v>
      </c>
      <c r="EIL14">
        <v>7.25</v>
      </c>
      <c r="EIM14">
        <v>7.2519999999999998</v>
      </c>
      <c r="EIN14">
        <v>7.2539999999999996</v>
      </c>
      <c r="EIO14">
        <v>7.2560000000000002</v>
      </c>
      <c r="EIP14">
        <v>7.258</v>
      </c>
      <c r="EIQ14">
        <v>7.26</v>
      </c>
      <c r="EIR14">
        <v>7.2619999999999996</v>
      </c>
      <c r="EIS14">
        <v>7.2640000000000002</v>
      </c>
      <c r="EIT14">
        <v>7.266</v>
      </c>
      <c r="EIU14">
        <v>7.2679999999999998</v>
      </c>
      <c r="EIV14">
        <v>7.27</v>
      </c>
      <c r="EIW14">
        <v>7.2720000000000002</v>
      </c>
      <c r="EIX14">
        <v>7.274</v>
      </c>
      <c r="EIY14">
        <v>7.2759999999999998</v>
      </c>
      <c r="EIZ14">
        <v>7.2779999999999996</v>
      </c>
      <c r="EJA14">
        <v>7.28</v>
      </c>
      <c r="EJB14">
        <v>7.282</v>
      </c>
      <c r="EJC14">
        <v>7.2839999999999998</v>
      </c>
      <c r="EJD14">
        <v>7.2859999999999996</v>
      </c>
      <c r="EJE14">
        <v>7.2880000000000003</v>
      </c>
      <c r="EJF14">
        <v>7.29</v>
      </c>
      <c r="EJG14">
        <v>7.2919999999999998</v>
      </c>
      <c r="EJH14">
        <v>7.2939999999999996</v>
      </c>
      <c r="EJI14">
        <v>7.2960000000000003</v>
      </c>
      <c r="EJJ14">
        <v>7.298</v>
      </c>
      <c r="EJK14">
        <v>7.3</v>
      </c>
      <c r="EJL14">
        <v>7.3019999999999996</v>
      </c>
      <c r="EJM14">
        <v>7.3040000000000003</v>
      </c>
      <c r="EJN14">
        <v>7.306</v>
      </c>
      <c r="EJO14">
        <v>7.3079999999999998</v>
      </c>
      <c r="EJP14">
        <v>7.31</v>
      </c>
      <c r="EJQ14">
        <v>7.3120000000000003</v>
      </c>
      <c r="EJR14">
        <v>7.3140000000000001</v>
      </c>
      <c r="EJS14">
        <v>7.3159999999999998</v>
      </c>
      <c r="EJT14">
        <v>7.3179999999999996</v>
      </c>
      <c r="EJU14">
        <v>7.32</v>
      </c>
      <c r="EJV14">
        <v>7.3220000000000001</v>
      </c>
      <c r="EJW14">
        <v>7.3239999999999998</v>
      </c>
      <c r="EJX14">
        <v>7.3259999999999996</v>
      </c>
      <c r="EJY14">
        <v>7.3280000000000003</v>
      </c>
      <c r="EJZ14">
        <v>7.33</v>
      </c>
      <c r="EKA14">
        <v>7.3319999999999999</v>
      </c>
      <c r="EKB14">
        <v>7.3339999999999996</v>
      </c>
      <c r="EKC14">
        <v>7.3360000000000003</v>
      </c>
      <c r="EKD14">
        <v>7.3380000000000001</v>
      </c>
      <c r="EKE14">
        <v>7.34</v>
      </c>
      <c r="EKF14">
        <v>7.3419999999999996</v>
      </c>
      <c r="EKG14">
        <v>7.3440000000000003</v>
      </c>
      <c r="EKH14">
        <v>7.3460000000000001</v>
      </c>
      <c r="EKI14">
        <v>7.3479999999999999</v>
      </c>
      <c r="EKJ14">
        <v>7.35</v>
      </c>
      <c r="EKK14">
        <v>7.3520000000000003</v>
      </c>
      <c r="EKL14">
        <v>7.3540000000000001</v>
      </c>
      <c r="EKM14">
        <v>7.3559999999999999</v>
      </c>
      <c r="EKN14">
        <v>7.3579999999999997</v>
      </c>
      <c r="EKO14">
        <v>7.36</v>
      </c>
      <c r="EKP14">
        <v>7.3620000000000001</v>
      </c>
      <c r="EKQ14">
        <v>7.3639999999999999</v>
      </c>
      <c r="EKR14">
        <v>7.3659999999999997</v>
      </c>
      <c r="EKS14">
        <v>7.3680000000000003</v>
      </c>
      <c r="EKT14">
        <v>7.37</v>
      </c>
      <c r="EKU14">
        <v>7.3719999999999999</v>
      </c>
      <c r="EKV14">
        <v>7.3739999999999997</v>
      </c>
      <c r="EKW14">
        <v>7.3760000000000003</v>
      </c>
      <c r="EKX14">
        <v>7.3780000000000001</v>
      </c>
      <c r="EKY14">
        <v>7.38</v>
      </c>
      <c r="EKZ14">
        <v>7.3819999999999997</v>
      </c>
      <c r="ELA14">
        <v>7.3840000000000003</v>
      </c>
      <c r="ELB14">
        <v>7.3860000000000001</v>
      </c>
      <c r="ELC14">
        <v>7.3879999999999999</v>
      </c>
      <c r="ELD14">
        <v>7.39</v>
      </c>
      <c r="ELE14">
        <v>7.3920000000000003</v>
      </c>
      <c r="ELF14">
        <v>7.3940000000000001</v>
      </c>
      <c r="ELG14">
        <v>7.3959999999999999</v>
      </c>
      <c r="ELH14">
        <v>7.3979999999999997</v>
      </c>
      <c r="ELI14">
        <v>7.4</v>
      </c>
      <c r="ELJ14">
        <v>7.4020000000000001</v>
      </c>
      <c r="ELK14">
        <v>7.4039999999999999</v>
      </c>
      <c r="ELL14">
        <v>7.4059999999999997</v>
      </c>
      <c r="ELM14">
        <v>7.4080000000000004</v>
      </c>
      <c r="ELN14">
        <v>7.41</v>
      </c>
      <c r="ELO14">
        <v>7.4119999999999999</v>
      </c>
      <c r="ELP14">
        <v>7.4139999999999997</v>
      </c>
      <c r="ELQ14">
        <v>7.4160000000000004</v>
      </c>
      <c r="ELR14">
        <v>7.4180000000000001</v>
      </c>
      <c r="ELS14">
        <v>7.42</v>
      </c>
      <c r="ELT14">
        <v>7.4219999999999997</v>
      </c>
      <c r="ELU14">
        <v>7.4240000000000004</v>
      </c>
      <c r="ELV14">
        <v>7.4260000000000002</v>
      </c>
      <c r="ELW14">
        <v>7.4279999999999999</v>
      </c>
      <c r="ELX14">
        <v>7.43</v>
      </c>
      <c r="ELY14">
        <v>7.4320000000000004</v>
      </c>
      <c r="ELZ14">
        <v>7.4340000000000002</v>
      </c>
      <c r="EMA14">
        <v>7.4359999999999999</v>
      </c>
      <c r="EMB14">
        <v>7.4379999999999997</v>
      </c>
      <c r="EMC14">
        <v>7.44</v>
      </c>
      <c r="EMD14">
        <v>7.4420000000000002</v>
      </c>
      <c r="EME14">
        <v>7.444</v>
      </c>
      <c r="EMF14">
        <v>7.4459999999999997</v>
      </c>
      <c r="EMG14">
        <v>7.4480000000000004</v>
      </c>
      <c r="EMH14">
        <v>7.45</v>
      </c>
      <c r="EMI14">
        <v>7.452</v>
      </c>
      <c r="EMJ14">
        <v>7.4539999999999997</v>
      </c>
      <c r="EMK14">
        <v>7.4560000000000004</v>
      </c>
      <c r="EML14">
        <v>7.4580000000000002</v>
      </c>
      <c r="EMM14">
        <v>7.46</v>
      </c>
      <c r="EMN14">
        <v>7.4619999999999997</v>
      </c>
      <c r="EMO14">
        <v>7.4640000000000004</v>
      </c>
      <c r="EMP14">
        <v>7.4660000000000002</v>
      </c>
      <c r="EMQ14">
        <v>7.468</v>
      </c>
      <c r="EMR14">
        <v>7.47</v>
      </c>
      <c r="EMS14">
        <v>7.4720000000000004</v>
      </c>
      <c r="EMT14">
        <v>7.4740000000000002</v>
      </c>
      <c r="EMU14">
        <v>7.476</v>
      </c>
      <c r="EMV14">
        <v>7.4779999999999998</v>
      </c>
      <c r="EMW14">
        <v>7.48</v>
      </c>
      <c r="EMX14">
        <v>7.4820000000000002</v>
      </c>
      <c r="EMY14">
        <v>7.484</v>
      </c>
      <c r="EMZ14">
        <v>7.4859999999999998</v>
      </c>
      <c r="ENA14">
        <v>7.4880000000000004</v>
      </c>
      <c r="ENB14">
        <v>7.49</v>
      </c>
      <c r="ENC14">
        <v>7.492</v>
      </c>
      <c r="END14">
        <v>7.4939999999999998</v>
      </c>
      <c r="ENE14">
        <v>7.4960000000000004</v>
      </c>
      <c r="ENF14">
        <v>7.4980000000000002</v>
      </c>
      <c r="ENG14">
        <v>7.5</v>
      </c>
      <c r="ENH14">
        <v>7.5019999999999998</v>
      </c>
      <c r="ENI14">
        <v>7.5039999999999996</v>
      </c>
      <c r="ENJ14">
        <v>7.5060000000000002</v>
      </c>
      <c r="ENK14">
        <v>7.508</v>
      </c>
      <c r="ENL14">
        <v>7.51</v>
      </c>
      <c r="ENM14">
        <v>7.5119999999999996</v>
      </c>
      <c r="ENN14">
        <v>7.5140000000000002</v>
      </c>
      <c r="ENO14">
        <v>7.516</v>
      </c>
      <c r="ENP14">
        <v>7.5179999999999998</v>
      </c>
      <c r="ENQ14">
        <v>7.52</v>
      </c>
      <c r="ENR14">
        <v>7.5220000000000002</v>
      </c>
      <c r="ENS14">
        <v>7.524</v>
      </c>
      <c r="ENT14">
        <v>7.5259999999999998</v>
      </c>
      <c r="ENU14">
        <v>7.5279999999999996</v>
      </c>
      <c r="ENV14">
        <v>7.53</v>
      </c>
      <c r="ENW14">
        <v>7.532</v>
      </c>
      <c r="ENX14">
        <v>7.5339999999999998</v>
      </c>
      <c r="ENY14">
        <v>7.5359999999999996</v>
      </c>
      <c r="ENZ14">
        <v>7.5380000000000003</v>
      </c>
      <c r="EOA14">
        <v>7.54</v>
      </c>
      <c r="EOB14">
        <v>7.5419999999999998</v>
      </c>
      <c r="EOC14">
        <v>7.5439999999999996</v>
      </c>
      <c r="EOD14">
        <v>7.5460000000000003</v>
      </c>
      <c r="EOE14">
        <v>7.548</v>
      </c>
      <c r="EOF14">
        <v>7.55</v>
      </c>
      <c r="EOG14">
        <v>7.5519999999999996</v>
      </c>
      <c r="EOH14">
        <v>7.5540000000000003</v>
      </c>
      <c r="EOI14">
        <v>7.556</v>
      </c>
      <c r="EOJ14">
        <v>7.5579999999999998</v>
      </c>
      <c r="EOK14">
        <v>7.56</v>
      </c>
      <c r="EOL14">
        <v>7.5620000000000003</v>
      </c>
      <c r="EOM14">
        <v>7.5640000000000001</v>
      </c>
      <c r="EON14">
        <v>7.5659999999999998</v>
      </c>
      <c r="EOO14">
        <v>7.5679999999999996</v>
      </c>
      <c r="EOP14">
        <v>7.57</v>
      </c>
      <c r="EOQ14">
        <v>7.5720000000000001</v>
      </c>
      <c r="EOR14">
        <v>7.5739999999999998</v>
      </c>
      <c r="EOS14">
        <v>7.5759999999999996</v>
      </c>
      <c r="EOT14">
        <v>7.5780000000000003</v>
      </c>
      <c r="EOU14">
        <v>7.58</v>
      </c>
      <c r="EOV14">
        <v>7.5819999999999999</v>
      </c>
      <c r="EOW14">
        <v>7.5839999999999996</v>
      </c>
      <c r="EOX14">
        <v>7.5860000000000003</v>
      </c>
      <c r="EOY14">
        <v>7.5880000000000001</v>
      </c>
      <c r="EOZ14">
        <v>7.59</v>
      </c>
      <c r="EPA14">
        <v>7.5919999999999996</v>
      </c>
      <c r="EPB14">
        <v>7.5940000000000003</v>
      </c>
      <c r="EPC14">
        <v>7.5960000000000001</v>
      </c>
      <c r="EPD14">
        <v>7.5979999999999999</v>
      </c>
      <c r="EPE14">
        <v>7.6</v>
      </c>
      <c r="EPF14">
        <v>7.6020000000000003</v>
      </c>
      <c r="EPG14">
        <v>7.6040000000000001</v>
      </c>
      <c r="EPH14">
        <v>7.6059999999999999</v>
      </c>
      <c r="EPI14">
        <v>7.6079999999999997</v>
      </c>
      <c r="EPJ14">
        <v>7.61</v>
      </c>
      <c r="EPK14">
        <v>7.6120000000000001</v>
      </c>
      <c r="EPL14">
        <v>7.6139999999999999</v>
      </c>
      <c r="EPM14">
        <v>7.6159999999999997</v>
      </c>
      <c r="EPN14">
        <v>7.6180000000000003</v>
      </c>
      <c r="EPO14">
        <v>7.62</v>
      </c>
      <c r="EPP14">
        <v>7.6219999999999999</v>
      </c>
      <c r="EPQ14">
        <v>7.6239999999999997</v>
      </c>
      <c r="EPR14">
        <v>7.6260000000000003</v>
      </c>
      <c r="EPS14">
        <v>7.6280000000000001</v>
      </c>
      <c r="EPT14">
        <v>7.63</v>
      </c>
      <c r="EPU14">
        <v>7.6319999999999997</v>
      </c>
      <c r="EPV14">
        <v>7.6340000000000003</v>
      </c>
      <c r="EPW14">
        <v>7.6360000000000001</v>
      </c>
      <c r="EPX14">
        <v>7.6379999999999999</v>
      </c>
      <c r="EPY14">
        <v>7.64</v>
      </c>
      <c r="EPZ14">
        <v>7.6420000000000003</v>
      </c>
      <c r="EQA14">
        <v>7.6440000000000001</v>
      </c>
      <c r="EQB14">
        <v>7.6459999999999999</v>
      </c>
      <c r="EQC14">
        <v>7.6479999999999997</v>
      </c>
      <c r="EQD14">
        <v>7.65</v>
      </c>
      <c r="EQE14">
        <v>7.6520000000000001</v>
      </c>
      <c r="EQF14">
        <v>7.6539999999999999</v>
      </c>
      <c r="EQG14">
        <v>7.6559999999999997</v>
      </c>
      <c r="EQH14">
        <v>7.6580000000000004</v>
      </c>
      <c r="EQI14">
        <v>7.66</v>
      </c>
      <c r="EQJ14">
        <v>7.6619999999999999</v>
      </c>
      <c r="EQK14">
        <v>7.6639999999999997</v>
      </c>
      <c r="EQL14">
        <v>7.6660000000000004</v>
      </c>
      <c r="EQM14">
        <v>7.6680000000000001</v>
      </c>
      <c r="EQN14">
        <v>7.67</v>
      </c>
      <c r="EQO14">
        <v>7.6719999999999997</v>
      </c>
      <c r="EQP14">
        <v>7.6740000000000004</v>
      </c>
      <c r="EQQ14">
        <v>7.6760000000000002</v>
      </c>
      <c r="EQR14">
        <v>7.6779999999999999</v>
      </c>
      <c r="EQS14">
        <v>7.68</v>
      </c>
      <c r="EQT14">
        <v>7.6820000000000004</v>
      </c>
      <c r="EQU14">
        <v>7.6840000000000002</v>
      </c>
      <c r="EQV14">
        <v>7.6859999999999999</v>
      </c>
      <c r="EQW14">
        <v>7.6879999999999997</v>
      </c>
      <c r="EQX14">
        <v>7.69</v>
      </c>
      <c r="EQY14">
        <v>7.6920000000000002</v>
      </c>
      <c r="EQZ14">
        <v>7.694</v>
      </c>
      <c r="ERA14">
        <v>7.6959999999999997</v>
      </c>
      <c r="ERB14">
        <v>7.6980000000000004</v>
      </c>
      <c r="ERC14">
        <v>7.7</v>
      </c>
      <c r="ERD14">
        <v>7.702</v>
      </c>
      <c r="ERE14">
        <v>7.7039999999999997</v>
      </c>
      <c r="ERF14">
        <v>7.7060000000000004</v>
      </c>
      <c r="ERG14">
        <v>7.7080000000000002</v>
      </c>
      <c r="ERH14">
        <v>7.71</v>
      </c>
      <c r="ERI14">
        <v>7.7119999999999997</v>
      </c>
      <c r="ERJ14">
        <v>7.7140000000000004</v>
      </c>
      <c r="ERK14">
        <v>7.7160000000000002</v>
      </c>
      <c r="ERL14">
        <v>7.718</v>
      </c>
      <c r="ERM14">
        <v>7.72</v>
      </c>
      <c r="ERN14">
        <v>7.7220000000000004</v>
      </c>
      <c r="ERO14">
        <v>7.7240000000000002</v>
      </c>
      <c r="ERP14">
        <v>7.726</v>
      </c>
      <c r="ERQ14">
        <v>7.7279999999999998</v>
      </c>
      <c r="ERR14">
        <v>7.73</v>
      </c>
      <c r="ERS14">
        <v>7.7320000000000002</v>
      </c>
      <c r="ERT14">
        <v>7.734</v>
      </c>
      <c r="ERU14">
        <v>7.7359999999999998</v>
      </c>
      <c r="ERV14">
        <v>7.7380000000000004</v>
      </c>
      <c r="ERW14">
        <v>7.74</v>
      </c>
      <c r="ERX14">
        <v>7.742</v>
      </c>
      <c r="ERY14">
        <v>7.7439999999999998</v>
      </c>
      <c r="ERZ14">
        <v>7.7460000000000004</v>
      </c>
      <c r="ESA14">
        <v>7.7480000000000002</v>
      </c>
      <c r="ESB14">
        <v>7.75</v>
      </c>
      <c r="ESC14">
        <v>7.7519999999999998</v>
      </c>
      <c r="ESD14">
        <v>7.7539999999999996</v>
      </c>
      <c r="ESE14">
        <v>7.7560000000000002</v>
      </c>
      <c r="ESF14">
        <v>7.758</v>
      </c>
      <c r="ESG14">
        <v>7.76</v>
      </c>
      <c r="ESH14">
        <v>7.7619999999999996</v>
      </c>
      <c r="ESI14">
        <v>7.7640000000000002</v>
      </c>
      <c r="ESJ14">
        <v>7.766</v>
      </c>
      <c r="ESK14">
        <v>7.7679999999999998</v>
      </c>
      <c r="ESL14">
        <v>7.77</v>
      </c>
      <c r="ESM14">
        <v>7.7720000000000002</v>
      </c>
      <c r="ESN14">
        <v>7.774</v>
      </c>
      <c r="ESO14">
        <v>7.7759999999999998</v>
      </c>
      <c r="ESP14">
        <v>7.7779999999999996</v>
      </c>
      <c r="ESQ14">
        <v>7.78</v>
      </c>
      <c r="ESR14">
        <v>7.782</v>
      </c>
      <c r="ESS14">
        <v>7.7839999999999998</v>
      </c>
      <c r="EST14">
        <v>7.7859999999999996</v>
      </c>
      <c r="ESU14">
        <v>7.7880000000000003</v>
      </c>
      <c r="ESV14">
        <v>7.79</v>
      </c>
      <c r="ESW14">
        <v>7.7919999999999998</v>
      </c>
      <c r="ESX14">
        <v>7.7939999999999996</v>
      </c>
      <c r="ESY14">
        <v>7.7960000000000003</v>
      </c>
      <c r="ESZ14">
        <v>7.798</v>
      </c>
      <c r="ETA14">
        <v>7.8</v>
      </c>
      <c r="ETB14">
        <v>7.8019999999999996</v>
      </c>
      <c r="ETC14">
        <v>7.8040000000000003</v>
      </c>
      <c r="ETD14">
        <v>7.806</v>
      </c>
      <c r="ETE14">
        <v>7.8079999999999998</v>
      </c>
      <c r="ETF14">
        <v>7.81</v>
      </c>
      <c r="ETG14">
        <v>7.8120000000000003</v>
      </c>
      <c r="ETH14">
        <v>7.8140000000000001</v>
      </c>
      <c r="ETI14">
        <v>7.8159999999999998</v>
      </c>
      <c r="ETJ14">
        <v>7.8179999999999996</v>
      </c>
      <c r="ETK14">
        <v>7.82</v>
      </c>
      <c r="ETL14">
        <v>7.8220000000000001</v>
      </c>
      <c r="ETM14">
        <v>7.8239999999999998</v>
      </c>
      <c r="ETN14">
        <v>7.8259999999999996</v>
      </c>
      <c r="ETO14">
        <v>7.8280000000000003</v>
      </c>
      <c r="ETP14">
        <v>7.83</v>
      </c>
      <c r="ETQ14">
        <v>7.8319999999999999</v>
      </c>
      <c r="ETR14">
        <v>7.8339999999999996</v>
      </c>
      <c r="ETS14">
        <v>7.8360000000000003</v>
      </c>
      <c r="ETT14">
        <v>7.8380000000000001</v>
      </c>
      <c r="ETU14">
        <v>7.84</v>
      </c>
      <c r="ETV14">
        <v>7.8419999999999996</v>
      </c>
      <c r="ETW14">
        <v>7.8440000000000003</v>
      </c>
      <c r="ETX14">
        <v>7.8460000000000001</v>
      </c>
      <c r="ETY14">
        <v>7.8479999999999999</v>
      </c>
      <c r="ETZ14">
        <v>7.85</v>
      </c>
      <c r="EUA14">
        <v>7.8520000000000003</v>
      </c>
      <c r="EUB14">
        <v>7.8540000000000001</v>
      </c>
      <c r="EUC14">
        <v>7.8559999999999999</v>
      </c>
      <c r="EUD14">
        <v>7.8579999999999997</v>
      </c>
      <c r="EUE14">
        <v>7.86</v>
      </c>
      <c r="EUF14">
        <v>7.8620000000000001</v>
      </c>
      <c r="EUG14">
        <v>7.8639999999999999</v>
      </c>
      <c r="EUH14">
        <v>7.8659999999999997</v>
      </c>
      <c r="EUI14">
        <v>7.8680000000000003</v>
      </c>
      <c r="EUJ14">
        <v>7.87</v>
      </c>
      <c r="EUK14">
        <v>7.8719999999999999</v>
      </c>
      <c r="EUL14">
        <v>7.8739999999999997</v>
      </c>
      <c r="EUM14">
        <v>7.8760000000000003</v>
      </c>
      <c r="EUN14">
        <v>7.8780000000000001</v>
      </c>
      <c r="EUO14">
        <v>7.88</v>
      </c>
      <c r="EUP14">
        <v>7.8819999999999997</v>
      </c>
      <c r="EUQ14">
        <v>7.8840000000000003</v>
      </c>
      <c r="EUR14">
        <v>7.8860000000000001</v>
      </c>
      <c r="EUS14">
        <v>7.8879999999999999</v>
      </c>
      <c r="EUT14">
        <v>7.89</v>
      </c>
      <c r="EUU14">
        <v>7.8920000000000003</v>
      </c>
      <c r="EUV14">
        <v>7.8940000000000001</v>
      </c>
      <c r="EUW14">
        <v>7.8959999999999999</v>
      </c>
      <c r="EUX14">
        <v>7.8979999999999997</v>
      </c>
      <c r="EUY14">
        <v>7.9</v>
      </c>
      <c r="EUZ14">
        <v>7.9020000000000001</v>
      </c>
      <c r="EVA14">
        <v>7.9039999999999999</v>
      </c>
      <c r="EVB14">
        <v>7.9059999999999997</v>
      </c>
      <c r="EVC14">
        <v>7.9080000000000004</v>
      </c>
      <c r="EVD14">
        <v>7.91</v>
      </c>
      <c r="EVE14">
        <v>7.9119999999999999</v>
      </c>
      <c r="EVF14">
        <v>7.9139999999999997</v>
      </c>
      <c r="EVG14">
        <v>7.9160000000000004</v>
      </c>
      <c r="EVH14">
        <v>7.9180000000000001</v>
      </c>
      <c r="EVI14">
        <v>7.92</v>
      </c>
      <c r="EVJ14">
        <v>7.9219999999999997</v>
      </c>
      <c r="EVK14">
        <v>7.9240000000000004</v>
      </c>
      <c r="EVL14">
        <v>7.9260000000000002</v>
      </c>
      <c r="EVM14">
        <v>7.9279999999999999</v>
      </c>
      <c r="EVN14">
        <v>7.93</v>
      </c>
      <c r="EVO14">
        <v>7.9320000000000004</v>
      </c>
      <c r="EVP14">
        <v>7.9340000000000002</v>
      </c>
      <c r="EVQ14">
        <v>7.9359999999999999</v>
      </c>
      <c r="EVR14">
        <v>7.9379999999999997</v>
      </c>
      <c r="EVS14">
        <v>7.94</v>
      </c>
      <c r="EVT14">
        <v>7.9420000000000002</v>
      </c>
      <c r="EVU14">
        <v>7.944</v>
      </c>
      <c r="EVV14">
        <v>7.9459999999999997</v>
      </c>
      <c r="EVW14">
        <v>7.9480000000000004</v>
      </c>
      <c r="EVX14">
        <v>7.95</v>
      </c>
      <c r="EVY14">
        <v>7.952</v>
      </c>
      <c r="EVZ14">
        <v>7.9539999999999997</v>
      </c>
      <c r="EWA14">
        <v>7.9560000000000004</v>
      </c>
      <c r="EWB14">
        <v>7.9580000000000002</v>
      </c>
      <c r="EWC14">
        <v>7.96</v>
      </c>
      <c r="EWD14">
        <v>7.9619999999999997</v>
      </c>
      <c r="EWE14">
        <v>7.9640000000000004</v>
      </c>
      <c r="EWF14">
        <v>7.9660000000000002</v>
      </c>
      <c r="EWG14">
        <v>7.968</v>
      </c>
      <c r="EWH14">
        <v>7.97</v>
      </c>
      <c r="EWI14">
        <v>7.9720000000000004</v>
      </c>
      <c r="EWJ14">
        <v>7.9740000000000002</v>
      </c>
      <c r="EWK14">
        <v>7.976</v>
      </c>
      <c r="EWL14">
        <v>7.9779999999999998</v>
      </c>
      <c r="EWM14">
        <v>7.98</v>
      </c>
      <c r="EWN14">
        <v>7.9820000000000002</v>
      </c>
      <c r="EWO14">
        <v>7.984</v>
      </c>
      <c r="EWP14">
        <v>7.9859999999999998</v>
      </c>
      <c r="EWQ14">
        <v>7.9880000000000004</v>
      </c>
      <c r="EWR14">
        <v>7.99</v>
      </c>
      <c r="EWS14">
        <v>7.992</v>
      </c>
      <c r="EWT14">
        <v>7.9939999999999998</v>
      </c>
      <c r="EWU14">
        <v>7.9960000000000004</v>
      </c>
      <c r="EWV14">
        <v>7.9980000000000002</v>
      </c>
      <c r="EWW14">
        <v>8</v>
      </c>
    </row>
    <row r="15" spans="1:4001" x14ac:dyDescent="0.25">
      <c r="A15">
        <v>0</v>
      </c>
      <c r="B15">
        <v>136.5</v>
      </c>
      <c r="C15">
        <v>136.5</v>
      </c>
      <c r="D15">
        <v>136.5</v>
      </c>
      <c r="E15">
        <v>182</v>
      </c>
      <c r="F15">
        <v>136.5</v>
      </c>
      <c r="G15">
        <v>136.5</v>
      </c>
      <c r="H15">
        <v>136.5</v>
      </c>
      <c r="I15">
        <v>136.5</v>
      </c>
      <c r="J15">
        <v>182</v>
      </c>
      <c r="K15">
        <v>136.5</v>
      </c>
      <c r="L15">
        <v>90.999999999999801</v>
      </c>
      <c r="M15">
        <v>182</v>
      </c>
      <c r="N15">
        <v>136.5</v>
      </c>
      <c r="O15">
        <v>136.5</v>
      </c>
      <c r="P15">
        <v>136.5</v>
      </c>
      <c r="Q15">
        <v>136.5</v>
      </c>
      <c r="R15">
        <v>136.5</v>
      </c>
      <c r="S15">
        <v>182</v>
      </c>
      <c r="T15">
        <v>91.000000000000398</v>
      </c>
      <c r="U15">
        <v>136.5</v>
      </c>
      <c r="V15">
        <v>136.5</v>
      </c>
      <c r="W15">
        <v>182.00000000000099</v>
      </c>
      <c r="X15">
        <v>90.999999999999702</v>
      </c>
      <c r="Y15">
        <v>136.5</v>
      </c>
      <c r="Z15">
        <v>136.5</v>
      </c>
      <c r="AA15">
        <v>136.5</v>
      </c>
      <c r="AB15">
        <v>136.5</v>
      </c>
      <c r="AC15">
        <v>136.5</v>
      </c>
      <c r="AD15">
        <v>136.50000000000099</v>
      </c>
      <c r="AE15">
        <v>136.5</v>
      </c>
      <c r="AF15">
        <v>91.000000000000099</v>
      </c>
      <c r="AG15">
        <v>136.5</v>
      </c>
      <c r="AH15">
        <v>136.5</v>
      </c>
      <c r="AI15">
        <v>91.000000000000099</v>
      </c>
      <c r="AJ15">
        <v>136.5</v>
      </c>
      <c r="AK15">
        <v>181.99999999999901</v>
      </c>
      <c r="AL15">
        <v>91.000000000000696</v>
      </c>
      <c r="AM15">
        <v>136.5</v>
      </c>
      <c r="AN15">
        <v>136.50000000000099</v>
      </c>
      <c r="AO15">
        <v>90.999999999999204</v>
      </c>
      <c r="AP15">
        <v>136.50000000000099</v>
      </c>
      <c r="AQ15">
        <v>136.5</v>
      </c>
      <c r="AR15">
        <v>90.999999999999204</v>
      </c>
      <c r="AS15">
        <v>91.000000000000696</v>
      </c>
      <c r="AT15">
        <v>136.5</v>
      </c>
      <c r="AU15">
        <v>91.000000000000099</v>
      </c>
      <c r="AV15">
        <v>136.5</v>
      </c>
      <c r="AW15">
        <v>136.50000000000099</v>
      </c>
      <c r="AX15">
        <v>90.999999999999204</v>
      </c>
      <c r="AY15">
        <v>91.000000000000099</v>
      </c>
      <c r="AZ15">
        <v>91.000000000000099</v>
      </c>
      <c r="BA15">
        <v>136.5</v>
      </c>
      <c r="BB15">
        <v>91.000000000000696</v>
      </c>
      <c r="BC15">
        <v>91.000000000000099</v>
      </c>
      <c r="BD15">
        <v>136.5</v>
      </c>
      <c r="BE15">
        <v>91.000000000000099</v>
      </c>
      <c r="BF15">
        <v>90.999999999999204</v>
      </c>
      <c r="BG15">
        <v>91.000000000000099</v>
      </c>
      <c r="BH15">
        <v>90.999999999999204</v>
      </c>
      <c r="BI15">
        <v>91.000000000001606</v>
      </c>
      <c r="BJ15">
        <v>136.5</v>
      </c>
      <c r="BK15">
        <v>45.500000000000497</v>
      </c>
      <c r="BL15">
        <v>90.999999999999204</v>
      </c>
      <c r="BM15">
        <v>90.999999999999204</v>
      </c>
      <c r="BN15">
        <v>91.000000000000995</v>
      </c>
      <c r="BO15">
        <v>90.999999999999204</v>
      </c>
      <c r="BP15">
        <v>91.000000000000995</v>
      </c>
      <c r="BQ15">
        <v>45.4999999999987</v>
      </c>
      <c r="BR15">
        <v>136.5</v>
      </c>
      <c r="BS15">
        <v>45.500000000000497</v>
      </c>
      <c r="BT15">
        <v>90.999999999999204</v>
      </c>
      <c r="BU15">
        <v>91.000000000000995</v>
      </c>
      <c r="BV15">
        <v>45.500000000001101</v>
      </c>
      <c r="BW15">
        <v>90.999999999999204</v>
      </c>
      <c r="BX15">
        <v>45.500000000000497</v>
      </c>
      <c r="BY15">
        <v>90.999999999999204</v>
      </c>
      <c r="BZ15">
        <v>90.999999999999204</v>
      </c>
      <c r="CA15">
        <v>45.500000000000497</v>
      </c>
      <c r="CB15">
        <v>45.500000000000497</v>
      </c>
      <c r="CC15">
        <v>90.999999999999204</v>
      </c>
      <c r="CD15">
        <v>45.500000000000497</v>
      </c>
      <c r="CE15">
        <v>45.500000000000497</v>
      </c>
      <c r="CF15">
        <v>90.999999999999204</v>
      </c>
      <c r="CG15">
        <v>45.500000000000497</v>
      </c>
      <c r="CH15">
        <v>45.4999999999987</v>
      </c>
      <c r="CI15">
        <v>45.500000000000497</v>
      </c>
      <c r="CJ15">
        <v>45.500000000000497</v>
      </c>
      <c r="CK15">
        <v>45.499999999999403</v>
      </c>
      <c r="CL15">
        <v>45.500000000000497</v>
      </c>
      <c r="CM15">
        <v>45.500000000000497</v>
      </c>
      <c r="CN15">
        <v>45.500000000000497</v>
      </c>
      <c r="CO15">
        <v>45.4999999999987</v>
      </c>
      <c r="CP15">
        <v>45.500000000000497</v>
      </c>
      <c r="CQ15">
        <v>45.500000000000497</v>
      </c>
      <c r="CR15">
        <v>45.4999999999987</v>
      </c>
      <c r="CS15">
        <v>0</v>
      </c>
      <c r="CT15">
        <v>45.500000000000497</v>
      </c>
      <c r="CU15">
        <v>0</v>
      </c>
      <c r="CV15">
        <v>45.500000000000497</v>
      </c>
      <c r="CW15">
        <v>45.4999999999987</v>
      </c>
      <c r="CX15">
        <v>0</v>
      </c>
      <c r="CY15">
        <v>45.500000000000497</v>
      </c>
      <c r="CZ15">
        <v>0</v>
      </c>
      <c r="DA15">
        <v>0</v>
      </c>
      <c r="DB15">
        <v>45.500000000001101</v>
      </c>
      <c r="DC15">
        <v>0</v>
      </c>
      <c r="DD15">
        <v>0</v>
      </c>
      <c r="DE15">
        <v>45.4999999999987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-45.4999999999987</v>
      </c>
      <c r="DT15">
        <v>0</v>
      </c>
      <c r="DU15">
        <v>0</v>
      </c>
      <c r="DV15">
        <v>-45.500000000000497</v>
      </c>
      <c r="DW15">
        <v>0</v>
      </c>
      <c r="DX15">
        <v>-45.500000000000497</v>
      </c>
      <c r="DY15">
        <v>0</v>
      </c>
      <c r="DZ15">
        <v>-45.4999999999987</v>
      </c>
      <c r="EA15">
        <v>-45.500000000000497</v>
      </c>
      <c r="EB15">
        <v>0</v>
      </c>
      <c r="EC15">
        <v>-45.500000000000497</v>
      </c>
      <c r="ED15">
        <v>-45.4999999999987</v>
      </c>
      <c r="EE15">
        <v>-45.500000000000497</v>
      </c>
      <c r="EF15">
        <v>-45.500000000000497</v>
      </c>
      <c r="EG15">
        <v>-45.4999999999987</v>
      </c>
      <c r="EH15">
        <v>0</v>
      </c>
      <c r="EI15">
        <v>-45.500000000000497</v>
      </c>
      <c r="EJ15">
        <v>-91.000000000000995</v>
      </c>
      <c r="EK15">
        <v>-45.4999999999987</v>
      </c>
      <c r="EL15">
        <v>-45.500000000000497</v>
      </c>
      <c r="EM15">
        <v>-45.500000000000497</v>
      </c>
      <c r="EN15">
        <v>-45.4999999999987</v>
      </c>
      <c r="EO15">
        <v>-45.500000000000497</v>
      </c>
      <c r="EP15">
        <v>-45.500000000001798</v>
      </c>
      <c r="EQ15">
        <v>-90.999999999999204</v>
      </c>
      <c r="ER15">
        <v>-45.500000000000497</v>
      </c>
      <c r="ES15">
        <v>-90.999999999999204</v>
      </c>
      <c r="ET15">
        <v>-45.500000000000497</v>
      </c>
      <c r="EU15">
        <v>-45.500000000000497</v>
      </c>
      <c r="EV15">
        <v>-90.999999999999204</v>
      </c>
      <c r="EW15">
        <v>-90.999999999999204</v>
      </c>
      <c r="EX15">
        <v>-45.500000000000497</v>
      </c>
      <c r="EY15">
        <v>-90.999999999999204</v>
      </c>
      <c r="EZ15">
        <v>-45.500000000000497</v>
      </c>
      <c r="FA15">
        <v>-91.000000000000995</v>
      </c>
      <c r="FB15">
        <v>-90.999999999999204</v>
      </c>
      <c r="FC15">
        <v>-45.500000000000497</v>
      </c>
      <c r="FD15">
        <v>-90.999999999999204</v>
      </c>
      <c r="FE15">
        <v>-90.999999999999204</v>
      </c>
      <c r="FF15">
        <v>-91.000000000000995</v>
      </c>
      <c r="FG15">
        <v>-90.999999999999204</v>
      </c>
      <c r="FH15">
        <v>-91.000000000000995</v>
      </c>
      <c r="FI15">
        <v>-90.999999999999204</v>
      </c>
      <c r="FJ15">
        <v>-90.999999999999204</v>
      </c>
      <c r="FK15">
        <v>-91.000000000000995</v>
      </c>
      <c r="FL15">
        <v>-90.999999999999204</v>
      </c>
      <c r="FM15">
        <v>-91.000000000000995</v>
      </c>
      <c r="FN15">
        <v>-90.999999999999204</v>
      </c>
      <c r="FO15">
        <v>-91.000000000000099</v>
      </c>
      <c r="FP15">
        <v>-90.999999999999204</v>
      </c>
      <c r="FQ15">
        <v>-91.000000000000099</v>
      </c>
      <c r="FR15">
        <v>-136.5</v>
      </c>
      <c r="FS15">
        <v>-91.000000000000099</v>
      </c>
      <c r="FT15">
        <v>-91.000000000000099</v>
      </c>
      <c r="FU15">
        <v>-136.50000000000401</v>
      </c>
      <c r="FV15">
        <v>-91.000000000000099</v>
      </c>
      <c r="FW15">
        <v>-91.000000000000099</v>
      </c>
      <c r="FX15">
        <v>-136.5</v>
      </c>
      <c r="FY15">
        <v>-91.000000000000099</v>
      </c>
      <c r="FZ15">
        <v>-136.5</v>
      </c>
      <c r="GA15">
        <v>-91.000000000000099</v>
      </c>
      <c r="GB15">
        <v>-136.5</v>
      </c>
      <c r="GC15">
        <v>-91.000000000000099</v>
      </c>
      <c r="GD15">
        <v>-90.999999999999204</v>
      </c>
      <c r="GE15">
        <v>-136.5</v>
      </c>
      <c r="GF15">
        <v>-136.50000000000099</v>
      </c>
      <c r="GG15">
        <v>-90.999999999999204</v>
      </c>
      <c r="GH15">
        <v>-136.50000000000099</v>
      </c>
      <c r="GI15">
        <v>-136.5</v>
      </c>
      <c r="GJ15">
        <v>-91.000000000000099</v>
      </c>
      <c r="GK15">
        <v>-136.5</v>
      </c>
      <c r="GL15">
        <v>-136.5</v>
      </c>
      <c r="GM15">
        <v>-91.000000000000099</v>
      </c>
      <c r="GN15">
        <v>-181.99999999999901</v>
      </c>
      <c r="GO15">
        <v>-136.5</v>
      </c>
      <c r="GP15">
        <v>-91.000000000000099</v>
      </c>
      <c r="GQ15">
        <v>-136.5</v>
      </c>
      <c r="GR15">
        <v>-136.50000000000099</v>
      </c>
      <c r="GS15">
        <v>-136.5</v>
      </c>
      <c r="GT15">
        <v>-90.999999999999204</v>
      </c>
      <c r="GU15">
        <v>-182</v>
      </c>
      <c r="GV15">
        <v>-136.5</v>
      </c>
      <c r="GW15">
        <v>-91.000000000000099</v>
      </c>
      <c r="GX15">
        <v>-136.5</v>
      </c>
      <c r="GY15">
        <v>-182</v>
      </c>
      <c r="GZ15">
        <v>-136.5</v>
      </c>
      <c r="HA15">
        <v>-90.999999999999702</v>
      </c>
      <c r="HB15">
        <v>-136.50000000000401</v>
      </c>
      <c r="HC15">
        <v>-182</v>
      </c>
      <c r="HD15">
        <v>-136.5</v>
      </c>
      <c r="HE15">
        <v>-91.000000000000099</v>
      </c>
      <c r="HF15">
        <v>-136.5</v>
      </c>
      <c r="HG15">
        <v>-182</v>
      </c>
      <c r="HH15">
        <v>-136.5</v>
      </c>
      <c r="HI15">
        <v>-136.5</v>
      </c>
      <c r="HJ15">
        <v>-136.5</v>
      </c>
      <c r="HK15">
        <v>-136.5</v>
      </c>
      <c r="HL15">
        <v>-136.5</v>
      </c>
      <c r="HM15">
        <v>-182</v>
      </c>
      <c r="HN15">
        <v>-90.999999999999901</v>
      </c>
      <c r="HO15">
        <v>-136.5</v>
      </c>
      <c r="HP15">
        <v>-182</v>
      </c>
      <c r="HQ15">
        <v>-136.5</v>
      </c>
      <c r="HR15">
        <v>-136.5</v>
      </c>
      <c r="HS15">
        <v>-136.5</v>
      </c>
      <c r="HT15">
        <v>-136.5</v>
      </c>
      <c r="HU15">
        <v>-136.5</v>
      </c>
      <c r="HV15">
        <v>-182</v>
      </c>
      <c r="HW15">
        <v>-90.999999999999901</v>
      </c>
      <c r="HX15">
        <v>-136.5</v>
      </c>
      <c r="HY15">
        <v>-182</v>
      </c>
      <c r="HZ15">
        <v>-136.5</v>
      </c>
      <c r="IA15">
        <v>-136.5</v>
      </c>
      <c r="IB15">
        <v>-136.5</v>
      </c>
      <c r="IC15">
        <v>-136.5</v>
      </c>
      <c r="ID15">
        <v>-182</v>
      </c>
      <c r="IE15">
        <v>-136.5</v>
      </c>
      <c r="IF15">
        <v>-136.5</v>
      </c>
      <c r="IG15">
        <v>-136.50000000000401</v>
      </c>
      <c r="IH15">
        <v>-136.5</v>
      </c>
      <c r="II15">
        <v>-136.5</v>
      </c>
      <c r="IJ15">
        <v>-182</v>
      </c>
      <c r="IK15">
        <v>-90.999999999999901</v>
      </c>
      <c r="IL15">
        <v>-136.5</v>
      </c>
      <c r="IM15">
        <v>-182</v>
      </c>
      <c r="IN15">
        <v>-136.5</v>
      </c>
      <c r="IO15">
        <v>-136.5</v>
      </c>
      <c r="IP15">
        <v>-136.5</v>
      </c>
      <c r="IQ15">
        <v>-136.5</v>
      </c>
      <c r="IR15">
        <v>-136.5</v>
      </c>
      <c r="IS15">
        <v>-182</v>
      </c>
      <c r="IT15">
        <v>-91.000000000000099</v>
      </c>
      <c r="IU15">
        <v>-136.5</v>
      </c>
      <c r="IV15">
        <v>-136.5</v>
      </c>
      <c r="IW15">
        <v>-182</v>
      </c>
      <c r="IX15">
        <v>-90.999999999999702</v>
      </c>
      <c r="IY15">
        <v>-136.5</v>
      </c>
      <c r="IZ15">
        <v>-136.5</v>
      </c>
      <c r="JA15">
        <v>-182</v>
      </c>
      <c r="JB15">
        <v>-91.000000000000099</v>
      </c>
      <c r="JC15">
        <v>-136.5</v>
      </c>
      <c r="JD15">
        <v>-136.5</v>
      </c>
      <c r="JE15">
        <v>-136.5</v>
      </c>
      <c r="JF15">
        <v>-91.000000000000099</v>
      </c>
      <c r="JG15">
        <v>-182</v>
      </c>
      <c r="JH15">
        <v>-136.5</v>
      </c>
      <c r="JI15">
        <v>-91.000000000000099</v>
      </c>
      <c r="JJ15">
        <v>-136.5</v>
      </c>
      <c r="JK15">
        <v>-136.5</v>
      </c>
      <c r="JL15">
        <v>-91.000000000000099</v>
      </c>
      <c r="JM15">
        <v>-136.5</v>
      </c>
      <c r="JN15">
        <v>-136.5</v>
      </c>
      <c r="JO15">
        <v>-91.000000000000099</v>
      </c>
      <c r="JP15">
        <v>-136.5</v>
      </c>
      <c r="JQ15">
        <v>-136.5</v>
      </c>
      <c r="JR15">
        <v>-91.000000000000099</v>
      </c>
      <c r="JS15">
        <v>-136.5</v>
      </c>
      <c r="JT15">
        <v>-136.5</v>
      </c>
      <c r="JU15">
        <v>-91.000000000000099</v>
      </c>
      <c r="JV15">
        <v>-136.5</v>
      </c>
      <c r="JW15">
        <v>-136.5</v>
      </c>
      <c r="JX15">
        <v>-45.500000000000497</v>
      </c>
      <c r="JY15">
        <v>-136.5</v>
      </c>
      <c r="JZ15">
        <v>-91.000000000000099</v>
      </c>
      <c r="KA15">
        <v>-136.5</v>
      </c>
      <c r="KB15">
        <v>-136.5</v>
      </c>
      <c r="KC15">
        <v>-45.499999999999602</v>
      </c>
      <c r="KD15">
        <v>-136.50000000000799</v>
      </c>
      <c r="KE15">
        <v>-90.999999999999204</v>
      </c>
      <c r="KF15">
        <v>-136.50000000000099</v>
      </c>
      <c r="KG15">
        <v>-45.499999999999602</v>
      </c>
      <c r="KH15">
        <v>-136.5</v>
      </c>
      <c r="KI15">
        <v>-91.000000000000099</v>
      </c>
      <c r="KJ15">
        <v>-90.999999999999204</v>
      </c>
      <c r="KK15">
        <v>-136.5</v>
      </c>
      <c r="KL15">
        <v>-45.500000000000497</v>
      </c>
      <c r="KM15">
        <v>-136.5</v>
      </c>
      <c r="KN15">
        <v>-45.500000000000497</v>
      </c>
      <c r="KO15">
        <v>-136.5</v>
      </c>
      <c r="KP15">
        <v>-45.500000000000497</v>
      </c>
      <c r="KQ15">
        <v>-90.999999999999204</v>
      </c>
      <c r="KR15">
        <v>-91.000000000000995</v>
      </c>
      <c r="KS15">
        <v>-90.999999999999204</v>
      </c>
      <c r="KT15">
        <v>-90.999999999999204</v>
      </c>
      <c r="KU15">
        <v>-45.500000000000497</v>
      </c>
      <c r="KV15">
        <v>-90.999999999999204</v>
      </c>
      <c r="KW15">
        <v>-45.500000000000497</v>
      </c>
      <c r="KX15">
        <v>-136.5</v>
      </c>
      <c r="KY15">
        <v>-45.500000000000497</v>
      </c>
      <c r="KZ15">
        <v>-45.500000000000497</v>
      </c>
      <c r="LA15">
        <v>-90.999999999999204</v>
      </c>
      <c r="LB15">
        <v>-45.500000000000497</v>
      </c>
      <c r="LC15">
        <v>-90.999999999999204</v>
      </c>
      <c r="LD15">
        <v>-90.999999999999204</v>
      </c>
      <c r="LE15">
        <v>-45.500000000000497</v>
      </c>
      <c r="LF15">
        <v>-90.999999999999204</v>
      </c>
      <c r="LG15">
        <v>-45.500000000000497</v>
      </c>
      <c r="LH15">
        <v>-45.500000000000497</v>
      </c>
      <c r="LI15">
        <v>-45.500000000000497</v>
      </c>
      <c r="LJ15">
        <v>-45.4999999999987</v>
      </c>
      <c r="LK15">
        <v>-45.500000000000497</v>
      </c>
      <c r="LL15">
        <v>-45.500000000000497</v>
      </c>
      <c r="LM15">
        <v>-90.999999999999204</v>
      </c>
      <c r="LN15">
        <v>-45.500000000000497</v>
      </c>
      <c r="LO15">
        <v>0</v>
      </c>
      <c r="LP15">
        <v>-90.999999999999204</v>
      </c>
      <c r="LQ15">
        <v>-45.500000000000497</v>
      </c>
      <c r="LR15">
        <v>-45.500000000000497</v>
      </c>
      <c r="LS15">
        <v>0</v>
      </c>
      <c r="LT15">
        <v>-45.4999999999987</v>
      </c>
      <c r="LU15">
        <v>-45.500000000000497</v>
      </c>
      <c r="LV15">
        <v>-45.500000000000497</v>
      </c>
      <c r="LW15">
        <v>0</v>
      </c>
      <c r="LX15">
        <v>-45.4999999999987</v>
      </c>
      <c r="LY15">
        <v>0</v>
      </c>
      <c r="LZ15">
        <v>-45.500000000000497</v>
      </c>
      <c r="MA15">
        <v>-45.500000000000497</v>
      </c>
      <c r="MB15">
        <v>-45.4999999999987</v>
      </c>
      <c r="MC15">
        <v>0</v>
      </c>
      <c r="MD15">
        <v>0</v>
      </c>
      <c r="ME15">
        <v>-45.500000000000497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45.500000000000497</v>
      </c>
      <c r="MZ15">
        <v>0</v>
      </c>
      <c r="NA15">
        <v>45.4999999999987</v>
      </c>
      <c r="NB15">
        <v>45.500000000000497</v>
      </c>
      <c r="NC15">
        <v>0</v>
      </c>
      <c r="ND15">
        <v>45.500000000000497</v>
      </c>
      <c r="NE15">
        <v>0</v>
      </c>
      <c r="NF15">
        <v>45.4999999999987</v>
      </c>
      <c r="NG15">
        <v>45.500000000000497</v>
      </c>
      <c r="NH15">
        <v>45.500000000000497</v>
      </c>
      <c r="NI15">
        <v>45.4999999999987</v>
      </c>
      <c r="NJ15">
        <v>45.500000000000497</v>
      </c>
      <c r="NK15">
        <v>0</v>
      </c>
      <c r="NL15">
        <v>91.000000000000995</v>
      </c>
      <c r="NM15">
        <v>45.4999999999987</v>
      </c>
      <c r="NN15">
        <v>45.500000000000497</v>
      </c>
      <c r="NO15">
        <v>0</v>
      </c>
      <c r="NP15">
        <v>90.999999999999204</v>
      </c>
      <c r="NQ15">
        <v>45.500000000000497</v>
      </c>
      <c r="NR15">
        <v>45.500000000000497</v>
      </c>
      <c r="NS15">
        <v>90.999999999999204</v>
      </c>
      <c r="NT15">
        <v>45.500000000000497</v>
      </c>
      <c r="NU15">
        <v>45.500000000000497</v>
      </c>
      <c r="NV15">
        <v>90.999999999999204</v>
      </c>
      <c r="NW15">
        <v>45.500000000000497</v>
      </c>
      <c r="NX15">
        <v>45.4999999999987</v>
      </c>
      <c r="NY15">
        <v>91.000000000000995</v>
      </c>
      <c r="NZ15">
        <v>45.4999999999987</v>
      </c>
      <c r="OA15">
        <v>91.000000000000995</v>
      </c>
      <c r="OB15">
        <v>90.999999999999204</v>
      </c>
      <c r="OC15">
        <v>45.500000000000497</v>
      </c>
      <c r="OD15">
        <v>90.999999999999204</v>
      </c>
      <c r="OE15">
        <v>45.500000000000497</v>
      </c>
      <c r="OF15">
        <v>90.999999999999204</v>
      </c>
      <c r="OG15">
        <v>91.000000000000995</v>
      </c>
      <c r="OH15">
        <v>45.4999999999987</v>
      </c>
      <c r="OI15">
        <v>136.5</v>
      </c>
      <c r="OJ15">
        <v>45.500000000000497</v>
      </c>
      <c r="OK15">
        <v>136.5</v>
      </c>
      <c r="OL15">
        <v>45.500000000000497</v>
      </c>
      <c r="OM15">
        <v>90.999999999999204</v>
      </c>
      <c r="ON15">
        <v>91.000000000000995</v>
      </c>
      <c r="OO15">
        <v>90.999999999999204</v>
      </c>
      <c r="OP15">
        <v>91.000000000000995</v>
      </c>
      <c r="OQ15">
        <v>136.5</v>
      </c>
      <c r="OR15">
        <v>45.499999999999602</v>
      </c>
      <c r="OS15">
        <v>136.5</v>
      </c>
      <c r="OT15">
        <v>45.499999999999602</v>
      </c>
      <c r="OU15">
        <v>136.5</v>
      </c>
      <c r="OV15">
        <v>91.000000000000099</v>
      </c>
      <c r="OW15">
        <v>91.000000000000099</v>
      </c>
      <c r="OX15">
        <v>136.5</v>
      </c>
      <c r="OY15">
        <v>91.000000000000099</v>
      </c>
      <c r="OZ15">
        <v>136.5</v>
      </c>
      <c r="PA15">
        <v>45.499999999999602</v>
      </c>
      <c r="PB15">
        <v>136.50000000000799</v>
      </c>
      <c r="PC15">
        <v>136.5</v>
      </c>
      <c r="PD15">
        <v>91.000000000000099</v>
      </c>
      <c r="PE15">
        <v>136.5</v>
      </c>
      <c r="PF15">
        <v>91.000000000000099</v>
      </c>
      <c r="PG15">
        <v>90.999999999999204</v>
      </c>
      <c r="PH15">
        <v>136.5</v>
      </c>
      <c r="PI15">
        <v>91.000000000000099</v>
      </c>
      <c r="PJ15">
        <v>136.5</v>
      </c>
      <c r="PK15">
        <v>136.50000000000099</v>
      </c>
      <c r="PL15">
        <v>90.999999999999204</v>
      </c>
      <c r="PM15">
        <v>136.50000000000099</v>
      </c>
      <c r="PN15">
        <v>136.5</v>
      </c>
      <c r="PO15">
        <v>91.000000000000099</v>
      </c>
      <c r="PP15">
        <v>136.5</v>
      </c>
      <c r="PQ15">
        <v>136.5</v>
      </c>
      <c r="PR15">
        <v>136.5</v>
      </c>
      <c r="PS15">
        <v>136.5</v>
      </c>
      <c r="PT15">
        <v>136.5</v>
      </c>
      <c r="PU15">
        <v>91.000000000000099</v>
      </c>
      <c r="PV15">
        <v>136.5</v>
      </c>
      <c r="PW15">
        <v>136.5</v>
      </c>
      <c r="PX15">
        <v>136.50000000000099</v>
      </c>
      <c r="PY15">
        <v>90.999999999999204</v>
      </c>
      <c r="PZ15">
        <v>182</v>
      </c>
      <c r="QA15">
        <v>136.5</v>
      </c>
      <c r="QB15">
        <v>136.5</v>
      </c>
      <c r="QC15">
        <v>90.999999999999702</v>
      </c>
      <c r="QD15">
        <v>136.5</v>
      </c>
      <c r="QE15">
        <v>182</v>
      </c>
      <c r="QF15">
        <v>136.5</v>
      </c>
      <c r="QG15">
        <v>91.000000000000099</v>
      </c>
      <c r="QH15">
        <v>136.5</v>
      </c>
      <c r="QI15">
        <v>182</v>
      </c>
      <c r="QJ15">
        <v>136.5</v>
      </c>
      <c r="QK15">
        <v>91.000000000000099</v>
      </c>
      <c r="QL15">
        <v>136.5</v>
      </c>
      <c r="QM15">
        <v>182</v>
      </c>
      <c r="QN15">
        <v>136.5</v>
      </c>
      <c r="QO15">
        <v>90.999999999999901</v>
      </c>
      <c r="QP15">
        <v>182</v>
      </c>
      <c r="QQ15">
        <v>136.5</v>
      </c>
      <c r="QR15">
        <v>136.5</v>
      </c>
      <c r="QS15">
        <v>136.5</v>
      </c>
      <c r="QT15">
        <v>136.5</v>
      </c>
      <c r="QU15">
        <v>136.5</v>
      </c>
      <c r="QV15">
        <v>182</v>
      </c>
      <c r="QW15">
        <v>136.5</v>
      </c>
      <c r="QX15">
        <v>136.5</v>
      </c>
      <c r="QY15">
        <v>136.5</v>
      </c>
      <c r="QZ15">
        <v>136.5</v>
      </c>
      <c r="RA15">
        <v>136.5</v>
      </c>
      <c r="RB15">
        <v>136.5</v>
      </c>
      <c r="RC15">
        <v>136.5</v>
      </c>
      <c r="RD15">
        <v>136.5</v>
      </c>
      <c r="RE15">
        <v>182</v>
      </c>
      <c r="RF15">
        <v>136.5</v>
      </c>
      <c r="RG15">
        <v>91</v>
      </c>
      <c r="RH15">
        <v>182</v>
      </c>
      <c r="RI15">
        <v>136.5</v>
      </c>
      <c r="RJ15">
        <v>136.5</v>
      </c>
      <c r="RK15">
        <v>136.5</v>
      </c>
      <c r="RL15">
        <v>136.5</v>
      </c>
      <c r="RM15">
        <v>136.50000000000799</v>
      </c>
      <c r="RN15">
        <v>182</v>
      </c>
      <c r="RO15">
        <v>136.5</v>
      </c>
      <c r="RP15">
        <v>90.999999999999901</v>
      </c>
      <c r="RQ15">
        <v>182</v>
      </c>
      <c r="RR15">
        <v>136.5</v>
      </c>
      <c r="RS15">
        <v>136.5</v>
      </c>
      <c r="RT15">
        <v>136.5</v>
      </c>
      <c r="RU15">
        <v>136.5</v>
      </c>
      <c r="RV15">
        <v>136.5</v>
      </c>
      <c r="RW15">
        <v>136.5</v>
      </c>
      <c r="RX15">
        <v>136.5</v>
      </c>
      <c r="RY15">
        <v>136.5</v>
      </c>
      <c r="RZ15">
        <v>136.5</v>
      </c>
      <c r="SA15">
        <v>136.5</v>
      </c>
      <c r="SB15">
        <v>136.5</v>
      </c>
      <c r="SC15">
        <v>136.5</v>
      </c>
      <c r="SD15">
        <v>136.5</v>
      </c>
      <c r="SE15">
        <v>136.5</v>
      </c>
      <c r="SF15">
        <v>91.000000000000099</v>
      </c>
      <c r="SG15">
        <v>136.5</v>
      </c>
      <c r="SH15">
        <v>136.5</v>
      </c>
      <c r="SI15">
        <v>91.000000000000099</v>
      </c>
      <c r="SJ15">
        <v>136.5</v>
      </c>
      <c r="SK15">
        <v>182</v>
      </c>
      <c r="SL15">
        <v>90.999999999999204</v>
      </c>
      <c r="SM15">
        <v>136.50000000000099</v>
      </c>
      <c r="SN15">
        <v>136.5</v>
      </c>
      <c r="SO15">
        <v>136.5</v>
      </c>
      <c r="SP15">
        <v>91.000000000000099</v>
      </c>
      <c r="SQ15">
        <v>136.5</v>
      </c>
      <c r="SR15">
        <v>136.5</v>
      </c>
      <c r="SS15">
        <v>91.000000000000099</v>
      </c>
      <c r="ST15">
        <v>136.5</v>
      </c>
      <c r="SU15">
        <v>91.000000000000099</v>
      </c>
      <c r="SV15">
        <v>136.5</v>
      </c>
      <c r="SW15">
        <v>136.5</v>
      </c>
      <c r="SX15">
        <v>91.000000000000099</v>
      </c>
      <c r="SY15">
        <v>91.000000000000099</v>
      </c>
      <c r="SZ15">
        <v>136.5</v>
      </c>
      <c r="TA15">
        <v>91.000000000000099</v>
      </c>
      <c r="TB15">
        <v>136.5</v>
      </c>
      <c r="TC15">
        <v>91.000000000000099</v>
      </c>
      <c r="TD15">
        <v>90.999999999999204</v>
      </c>
      <c r="TE15">
        <v>136.50000000000099</v>
      </c>
      <c r="TF15">
        <v>90.999999999999204</v>
      </c>
      <c r="TG15">
        <v>136.5</v>
      </c>
      <c r="TH15">
        <v>45.500000000000497</v>
      </c>
      <c r="TI15">
        <v>136.5</v>
      </c>
      <c r="TJ15">
        <v>91.000000000000099</v>
      </c>
      <c r="TK15">
        <v>91.000000000000099</v>
      </c>
      <c r="TL15">
        <v>90.999999999999204</v>
      </c>
      <c r="TM15">
        <v>91.000000000000099</v>
      </c>
      <c r="TN15">
        <v>91.000000000000099</v>
      </c>
      <c r="TO15">
        <v>90.999999999999204</v>
      </c>
      <c r="TP15">
        <v>91.000000000000995</v>
      </c>
      <c r="TQ15">
        <v>90.999999999999204</v>
      </c>
      <c r="TR15">
        <v>91.000000000000995</v>
      </c>
      <c r="TS15">
        <v>90.999999999999204</v>
      </c>
      <c r="TT15">
        <v>90.999999999999204</v>
      </c>
      <c r="TU15">
        <v>91.000000000000995</v>
      </c>
      <c r="TV15">
        <v>45.4999999999987</v>
      </c>
      <c r="TW15">
        <v>136.50000000000199</v>
      </c>
      <c r="TX15">
        <v>45.4999999999987</v>
      </c>
      <c r="TY15">
        <v>91.000000000000995</v>
      </c>
      <c r="TZ15">
        <v>45.4999999999987</v>
      </c>
      <c r="UA15">
        <v>91.000000000000995</v>
      </c>
      <c r="UB15">
        <v>90.999999999999204</v>
      </c>
      <c r="UC15">
        <v>45.500000000000497</v>
      </c>
      <c r="UD15">
        <v>90.999999999999204</v>
      </c>
      <c r="UE15">
        <v>45.500000000000497</v>
      </c>
      <c r="UF15">
        <v>90.999999999999204</v>
      </c>
      <c r="UG15">
        <v>45.500000000000497</v>
      </c>
      <c r="UH15">
        <v>45.500000000000497</v>
      </c>
      <c r="UI15">
        <v>90.999999999999204</v>
      </c>
      <c r="UJ15">
        <v>90.999999999999204</v>
      </c>
      <c r="UK15">
        <v>0</v>
      </c>
      <c r="UL15">
        <v>45.500000000000497</v>
      </c>
      <c r="UM15">
        <v>90.999999999999204</v>
      </c>
      <c r="UN15">
        <v>45.500000000000497</v>
      </c>
      <c r="UO15">
        <v>45.500000000000497</v>
      </c>
      <c r="UP15">
        <v>45.500000000000497</v>
      </c>
      <c r="UQ15">
        <v>90.999999999999204</v>
      </c>
      <c r="UR15">
        <v>0</v>
      </c>
      <c r="US15">
        <v>45.500000000000497</v>
      </c>
      <c r="UT15">
        <v>45.4999999999987</v>
      </c>
      <c r="UU15">
        <v>45.500000000000497</v>
      </c>
      <c r="UV15">
        <v>45.500000000000497</v>
      </c>
      <c r="UW15">
        <v>45.4999999999987</v>
      </c>
      <c r="UX15">
        <v>0</v>
      </c>
      <c r="UY15">
        <v>45.500000000000497</v>
      </c>
      <c r="UZ15">
        <v>45.500000000000497</v>
      </c>
      <c r="VA15">
        <v>45.500000000000497</v>
      </c>
      <c r="VB15">
        <v>0</v>
      </c>
      <c r="VC15">
        <v>45.4999999999987</v>
      </c>
      <c r="VD15">
        <v>0</v>
      </c>
      <c r="VE15">
        <v>0</v>
      </c>
      <c r="VF15">
        <v>45.500000000005599</v>
      </c>
      <c r="VG15">
        <v>45.500000000000497</v>
      </c>
      <c r="VH15">
        <v>0</v>
      </c>
      <c r="VI15">
        <v>45.4999999999987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-45.4999999999987</v>
      </c>
      <c r="WB15">
        <v>0</v>
      </c>
      <c r="WC15">
        <v>-45.500000000000497</v>
      </c>
      <c r="WD15">
        <v>-45.500000000000497</v>
      </c>
      <c r="WE15">
        <v>0</v>
      </c>
      <c r="WF15">
        <v>-45.4999999999987</v>
      </c>
      <c r="WG15">
        <v>0</v>
      </c>
      <c r="WH15">
        <v>-45.500000000000497</v>
      </c>
      <c r="WI15">
        <v>-45.500000000000497</v>
      </c>
      <c r="WJ15">
        <v>-45.500000000000497</v>
      </c>
      <c r="WK15">
        <v>-45.4999999999987</v>
      </c>
      <c r="WL15">
        <v>0</v>
      </c>
      <c r="WM15">
        <v>-45.500000000000497</v>
      </c>
      <c r="WN15">
        <v>-45.500000000000497</v>
      </c>
      <c r="WO15">
        <v>-45.4999999999987</v>
      </c>
      <c r="WP15">
        <v>-45.500000000000497</v>
      </c>
      <c r="WQ15">
        <v>-45.500000000000497</v>
      </c>
      <c r="WR15">
        <v>-45.4999999999987</v>
      </c>
      <c r="WS15">
        <v>-45.500000000000497</v>
      </c>
      <c r="WT15">
        <v>-45.500000000000497</v>
      </c>
      <c r="WU15">
        <v>-90.999999999999204</v>
      </c>
      <c r="WV15">
        <v>-45.500000000000497</v>
      </c>
      <c r="WW15">
        <v>-45.500000000000497</v>
      </c>
      <c r="WX15">
        <v>-45.4999999999987</v>
      </c>
      <c r="WY15">
        <v>-91.000000000000995</v>
      </c>
      <c r="WZ15">
        <v>-45.4999999999987</v>
      </c>
      <c r="XA15">
        <v>-45.500000000000497</v>
      </c>
      <c r="XB15">
        <v>-90.999999999999204</v>
      </c>
      <c r="XC15">
        <v>-45.500000000000497</v>
      </c>
      <c r="XD15">
        <v>-91.000000000000995</v>
      </c>
      <c r="XE15">
        <v>-90.999999999999204</v>
      </c>
      <c r="XF15">
        <v>-45.500000000000497</v>
      </c>
      <c r="XG15">
        <v>-90.999999999999204</v>
      </c>
      <c r="XH15">
        <v>-45.500000000000497</v>
      </c>
      <c r="XI15">
        <v>-136.5</v>
      </c>
      <c r="XJ15">
        <v>-45.4999999999987</v>
      </c>
      <c r="XK15">
        <v>-91.000000000000995</v>
      </c>
      <c r="XL15">
        <v>-90.999999999999204</v>
      </c>
      <c r="XM15">
        <v>-45.500000000000497</v>
      </c>
      <c r="XN15">
        <v>-90.999999999999204</v>
      </c>
      <c r="XO15">
        <v>-91.000000000000995</v>
      </c>
      <c r="XP15">
        <v>-90.999999999999204</v>
      </c>
      <c r="XQ15">
        <v>-91.000000000000995</v>
      </c>
      <c r="XR15">
        <v>-90.999999999999204</v>
      </c>
      <c r="XS15">
        <v>-91.000000000000099</v>
      </c>
      <c r="XT15">
        <v>-90.999999999999204</v>
      </c>
      <c r="XU15">
        <v>-91.000000000000099</v>
      </c>
      <c r="XV15">
        <v>-91.000000000000099</v>
      </c>
      <c r="XW15">
        <v>-91.000000000000099</v>
      </c>
      <c r="XX15">
        <v>-136.5</v>
      </c>
      <c r="XY15">
        <v>-91.000000000000099</v>
      </c>
      <c r="XZ15">
        <v>-91.000000000000099</v>
      </c>
      <c r="YA15">
        <v>-136.5</v>
      </c>
      <c r="YB15">
        <v>-45.499999999999602</v>
      </c>
      <c r="YC15">
        <v>-136.5</v>
      </c>
      <c r="YD15">
        <v>-91.000000000000099</v>
      </c>
      <c r="YE15">
        <v>-136.5</v>
      </c>
      <c r="YF15">
        <v>-91.000000000000099</v>
      </c>
      <c r="YG15">
        <v>-91.000000000000099</v>
      </c>
      <c r="YH15">
        <v>-136.5</v>
      </c>
      <c r="YI15">
        <v>-91.000000000000099</v>
      </c>
      <c r="YJ15">
        <v>-136.5</v>
      </c>
      <c r="YK15">
        <v>-136.5</v>
      </c>
      <c r="YL15">
        <v>-91.000000000000099</v>
      </c>
      <c r="YM15">
        <v>-136.5</v>
      </c>
      <c r="YN15">
        <v>-91.000000000000099</v>
      </c>
      <c r="YO15">
        <v>-91.000000000000099</v>
      </c>
      <c r="YP15">
        <v>-136.5</v>
      </c>
      <c r="YQ15">
        <v>-136.5</v>
      </c>
      <c r="YR15">
        <v>-91.000000000000099</v>
      </c>
      <c r="YS15">
        <v>-136.5</v>
      </c>
      <c r="YT15">
        <v>-136.5</v>
      </c>
      <c r="YU15">
        <v>-91.000000000000099</v>
      </c>
      <c r="YV15">
        <v>-181.99999999999901</v>
      </c>
      <c r="YW15">
        <v>-136.50000000000099</v>
      </c>
      <c r="YX15">
        <v>-90.999999999999204</v>
      </c>
      <c r="YY15">
        <v>-136.5</v>
      </c>
      <c r="YZ15">
        <v>-136.50000000000099</v>
      </c>
      <c r="ZA15">
        <v>-90.999999999999204</v>
      </c>
      <c r="ZB15">
        <v>-136.50000000000099</v>
      </c>
      <c r="ZC15">
        <v>-136.5</v>
      </c>
      <c r="ZD15">
        <v>-182</v>
      </c>
      <c r="ZE15">
        <v>-90.999999999999702</v>
      </c>
      <c r="ZF15">
        <v>-136.5</v>
      </c>
      <c r="ZG15">
        <v>-136.5</v>
      </c>
      <c r="ZH15">
        <v>-136.5</v>
      </c>
      <c r="ZI15">
        <v>-136.5</v>
      </c>
      <c r="ZJ15">
        <v>-136.5</v>
      </c>
      <c r="ZK15">
        <v>-136.5</v>
      </c>
      <c r="ZL15">
        <v>-136.5</v>
      </c>
      <c r="ZM15">
        <v>-136.5</v>
      </c>
      <c r="ZN15">
        <v>-136.5</v>
      </c>
      <c r="ZO15">
        <v>-136.5</v>
      </c>
      <c r="ZP15">
        <v>-136.5</v>
      </c>
      <c r="ZQ15">
        <v>-136.5</v>
      </c>
      <c r="ZR15">
        <v>-136.5</v>
      </c>
      <c r="ZS15">
        <v>-136.5</v>
      </c>
      <c r="ZT15">
        <v>-136.5</v>
      </c>
      <c r="ZU15">
        <v>-136.5</v>
      </c>
      <c r="ZV15">
        <v>-136.5</v>
      </c>
      <c r="ZW15">
        <v>-136.5</v>
      </c>
      <c r="ZX15">
        <v>-136.5</v>
      </c>
      <c r="ZY15">
        <v>-136.5</v>
      </c>
      <c r="ZZ15">
        <v>-136.5</v>
      </c>
      <c r="AAA15">
        <v>-136.5</v>
      </c>
      <c r="AAB15">
        <v>-182</v>
      </c>
      <c r="AAC15">
        <v>-91.000000000010004</v>
      </c>
      <c r="AAD15">
        <v>-136.5</v>
      </c>
      <c r="AAE15">
        <v>-182</v>
      </c>
      <c r="AAF15">
        <v>-136.5</v>
      </c>
      <c r="AAG15">
        <v>-136.5</v>
      </c>
      <c r="AAH15">
        <v>-136.5</v>
      </c>
      <c r="AAI15">
        <v>-136.5</v>
      </c>
      <c r="AAJ15">
        <v>-136.5</v>
      </c>
      <c r="AAK15">
        <v>-136.5</v>
      </c>
      <c r="AAL15">
        <v>-136.5</v>
      </c>
      <c r="AAM15">
        <v>-136.5</v>
      </c>
      <c r="AAN15">
        <v>-136.5</v>
      </c>
      <c r="AAO15">
        <v>-182</v>
      </c>
      <c r="AAP15">
        <v>-91.000000000000099</v>
      </c>
      <c r="AAQ15">
        <v>-136.5</v>
      </c>
      <c r="AAR15">
        <v>-182</v>
      </c>
      <c r="AAS15">
        <v>-136.5</v>
      </c>
      <c r="AAT15">
        <v>-90.999999999999901</v>
      </c>
      <c r="AAU15">
        <v>-136.5</v>
      </c>
      <c r="AAV15">
        <v>-182</v>
      </c>
      <c r="AAW15">
        <v>-136.5</v>
      </c>
      <c r="AAX15">
        <v>-91.000000000000099</v>
      </c>
      <c r="AAY15">
        <v>-136.5</v>
      </c>
      <c r="AAZ15">
        <v>-182</v>
      </c>
      <c r="ABA15">
        <v>-136.5</v>
      </c>
      <c r="ABB15">
        <v>-91.000000000000099</v>
      </c>
      <c r="ABC15">
        <v>-136.5</v>
      </c>
      <c r="ABD15">
        <v>-136.5</v>
      </c>
      <c r="ABE15">
        <v>-136.5</v>
      </c>
      <c r="ABF15">
        <v>-136.5</v>
      </c>
      <c r="ABG15">
        <v>-136.5</v>
      </c>
      <c r="ABH15">
        <v>-136.5</v>
      </c>
      <c r="ABI15">
        <v>-91.000000000000099</v>
      </c>
      <c r="ABJ15">
        <v>-136.5</v>
      </c>
      <c r="ABK15">
        <v>-136.5</v>
      </c>
      <c r="ABL15">
        <v>-136.5</v>
      </c>
      <c r="ABM15">
        <v>-136.5</v>
      </c>
      <c r="ABN15">
        <v>-136.50000000000099</v>
      </c>
      <c r="ABO15">
        <v>-136.5</v>
      </c>
      <c r="ABP15">
        <v>-91.000000000000099</v>
      </c>
      <c r="ABQ15">
        <v>-136.5</v>
      </c>
      <c r="ABR15">
        <v>-136.5</v>
      </c>
      <c r="ABS15">
        <v>-91.000000000000099</v>
      </c>
      <c r="ABT15">
        <v>-136.5</v>
      </c>
      <c r="ABU15">
        <v>-136.5</v>
      </c>
      <c r="ABV15">
        <v>-91.000000000000099</v>
      </c>
      <c r="ABW15">
        <v>-136.5</v>
      </c>
      <c r="ABX15">
        <v>-91.000000000000099</v>
      </c>
      <c r="ABY15">
        <v>-91.000000000000099</v>
      </c>
      <c r="ABZ15">
        <v>-136.5</v>
      </c>
      <c r="ACA15">
        <v>-91.000000000000099</v>
      </c>
      <c r="ACB15">
        <v>-136.5</v>
      </c>
      <c r="ACC15">
        <v>-136.5</v>
      </c>
      <c r="ACD15">
        <v>-91.000000000000099</v>
      </c>
      <c r="ACE15">
        <v>-90.999999999999204</v>
      </c>
      <c r="ACF15">
        <v>-136.50000000000099</v>
      </c>
      <c r="ACG15">
        <v>-90.999999999999204</v>
      </c>
      <c r="ACH15">
        <v>-136.50000000000099</v>
      </c>
      <c r="ACI15">
        <v>-45.499999999999602</v>
      </c>
      <c r="ACJ15">
        <v>-136.5</v>
      </c>
      <c r="ACK15">
        <v>-91.000000000000099</v>
      </c>
      <c r="ACL15">
        <v>-91.000000000000099</v>
      </c>
      <c r="ACM15">
        <v>-90.999999999999204</v>
      </c>
      <c r="ACN15">
        <v>-136.50000000000099</v>
      </c>
      <c r="ACO15">
        <v>-45.499999999999602</v>
      </c>
      <c r="ACP15">
        <v>-136.5</v>
      </c>
      <c r="ACQ15">
        <v>-91.000000000000099</v>
      </c>
      <c r="ACR15">
        <v>-90.999999999999204</v>
      </c>
      <c r="ACS15">
        <v>-91.000000000000995</v>
      </c>
      <c r="ACT15">
        <v>-90.999999999999204</v>
      </c>
      <c r="ACU15">
        <v>-45.500000000000497</v>
      </c>
      <c r="ACV15">
        <v>-136.5</v>
      </c>
      <c r="ACW15">
        <v>-45.500000000000497</v>
      </c>
      <c r="ACX15">
        <v>-90.999999999999204</v>
      </c>
      <c r="ACY15">
        <v>-90.999999999999204</v>
      </c>
      <c r="ACZ15">
        <v>-91.000000000000995</v>
      </c>
      <c r="ADA15">
        <v>-45.500000000000497</v>
      </c>
      <c r="ADB15">
        <v>-90.999999999999204</v>
      </c>
      <c r="ADC15">
        <v>-90.999999999999204</v>
      </c>
      <c r="ADD15">
        <v>-45.500000000000497</v>
      </c>
      <c r="ADE15">
        <v>-90.999999999999204</v>
      </c>
      <c r="ADF15">
        <v>-45.500000000000497</v>
      </c>
      <c r="ADG15">
        <v>-90.999999999999204</v>
      </c>
      <c r="ADH15">
        <v>-45.500000000000497</v>
      </c>
      <c r="ADI15">
        <v>-91.000000000000995</v>
      </c>
      <c r="ADJ15">
        <v>-90.999999999999204</v>
      </c>
      <c r="ADK15">
        <v>-45.500000000000497</v>
      </c>
      <c r="ADL15">
        <v>-45.4999999999987</v>
      </c>
      <c r="ADM15">
        <v>-91.000000000000995</v>
      </c>
      <c r="ADN15">
        <v>-45.4999999999987</v>
      </c>
      <c r="ADO15">
        <v>0</v>
      </c>
      <c r="ADP15">
        <v>-91.000000000000995</v>
      </c>
      <c r="ADQ15">
        <v>-45.4999999999987</v>
      </c>
      <c r="ADR15">
        <v>-45.500000000000497</v>
      </c>
      <c r="ADS15">
        <v>-45.500000000000497</v>
      </c>
      <c r="ADT15">
        <v>-90.999999999999204</v>
      </c>
      <c r="ADU15">
        <v>0</v>
      </c>
      <c r="ADV15">
        <v>-45.500000000000497</v>
      </c>
      <c r="ADW15">
        <v>-45.500000000000497</v>
      </c>
      <c r="ADX15">
        <v>-45.4999999999987</v>
      </c>
      <c r="ADY15">
        <v>-45.500000000000497</v>
      </c>
      <c r="ADZ15">
        <v>-45.500000000000497</v>
      </c>
      <c r="AEA15">
        <v>0</v>
      </c>
      <c r="AEB15">
        <v>-45.4999999999987</v>
      </c>
      <c r="AEC15">
        <v>-45.500000000000497</v>
      </c>
      <c r="AED15">
        <v>-45.500000000000497</v>
      </c>
      <c r="AEE15">
        <v>0</v>
      </c>
      <c r="AEF15">
        <v>-45.500000000000497</v>
      </c>
      <c r="AEG15">
        <v>0</v>
      </c>
      <c r="AEH15">
        <v>0</v>
      </c>
      <c r="AEI15">
        <v>-45.4999999999987</v>
      </c>
      <c r="AEJ15">
        <v>0</v>
      </c>
      <c r="AEK15">
        <v>-45.500000000000497</v>
      </c>
      <c r="AEL15">
        <v>0</v>
      </c>
      <c r="AEM15">
        <v>-45.500000000000497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45.500000000000497</v>
      </c>
      <c r="AFE15">
        <v>45.500000000000497</v>
      </c>
      <c r="AFF15">
        <v>0</v>
      </c>
      <c r="AFG15">
        <v>45.4999999999987</v>
      </c>
      <c r="AFH15">
        <v>0</v>
      </c>
      <c r="AFI15">
        <v>45.500000000000497</v>
      </c>
      <c r="AFJ15">
        <v>0</v>
      </c>
      <c r="AFK15">
        <v>45.500000000000497</v>
      </c>
      <c r="AFL15">
        <v>45.500000000000497</v>
      </c>
      <c r="AFM15">
        <v>45.4999999999987</v>
      </c>
      <c r="AFN15">
        <v>0</v>
      </c>
      <c r="AFO15">
        <v>45.500000000000497</v>
      </c>
      <c r="AFP15">
        <v>45.500000000000497</v>
      </c>
      <c r="AFQ15">
        <v>45.4999999999987</v>
      </c>
      <c r="AFR15">
        <v>45.500000000000497</v>
      </c>
      <c r="AFS15">
        <v>45.500000000000497</v>
      </c>
      <c r="AFT15">
        <v>45.4999999999987</v>
      </c>
      <c r="AFU15">
        <v>45.500000000000497</v>
      </c>
      <c r="AFV15">
        <v>45.500000000000497</v>
      </c>
      <c r="AFW15">
        <v>45.500000000000497</v>
      </c>
      <c r="AFX15">
        <v>90.999999999999204</v>
      </c>
      <c r="AFY15">
        <v>45.500000000000497</v>
      </c>
      <c r="AFZ15">
        <v>45.4999999999987</v>
      </c>
      <c r="AGA15">
        <v>45.500000000000497</v>
      </c>
      <c r="AGB15">
        <v>90.999999999999204</v>
      </c>
      <c r="AGC15">
        <v>45.500000000000497</v>
      </c>
      <c r="AGD15">
        <v>45.500000000000497</v>
      </c>
      <c r="AGE15">
        <v>90.999999999999204</v>
      </c>
      <c r="AGF15">
        <v>45.500000000000497</v>
      </c>
      <c r="AGG15">
        <v>90.999999999999204</v>
      </c>
      <c r="AGH15">
        <v>45.500000000000497</v>
      </c>
      <c r="AGI15">
        <v>45.500000000000497</v>
      </c>
      <c r="AGJ15">
        <v>136.5</v>
      </c>
      <c r="AGK15">
        <v>45.4999999999987</v>
      </c>
      <c r="AGL15">
        <v>91.000000000000995</v>
      </c>
      <c r="AGM15">
        <v>45.4999999999987</v>
      </c>
      <c r="AGN15">
        <v>91.000000000000995</v>
      </c>
      <c r="AGO15">
        <v>90.999999999999204</v>
      </c>
      <c r="AGP15">
        <v>45.500000000000497</v>
      </c>
      <c r="AGQ15">
        <v>136.5</v>
      </c>
      <c r="AGR15">
        <v>45.500000000000497</v>
      </c>
      <c r="AGS15">
        <v>136.5</v>
      </c>
      <c r="AGT15">
        <v>45.500000000000497</v>
      </c>
      <c r="AGU15">
        <v>136.5</v>
      </c>
      <c r="AGV15">
        <v>45.499999999999602</v>
      </c>
      <c r="AGW15">
        <v>136.5</v>
      </c>
      <c r="AGX15">
        <v>45.499999999999602</v>
      </c>
      <c r="AGY15">
        <v>136.5</v>
      </c>
      <c r="AGZ15">
        <v>45.500000000000497</v>
      </c>
      <c r="AHA15">
        <v>136.5</v>
      </c>
      <c r="AHB15">
        <v>91.000000000000099</v>
      </c>
      <c r="AHC15">
        <v>91.000000000000099</v>
      </c>
      <c r="AHD15">
        <v>136.5</v>
      </c>
      <c r="AHE15">
        <v>90.999999999999204</v>
      </c>
      <c r="AHF15">
        <v>91.000000000000099</v>
      </c>
      <c r="AHG15">
        <v>91.000000000000099</v>
      </c>
      <c r="AHH15">
        <v>136.5</v>
      </c>
      <c r="AHI15">
        <v>91.000000000000099</v>
      </c>
      <c r="AHJ15">
        <v>91.000000000000099</v>
      </c>
      <c r="AHK15">
        <v>136.5</v>
      </c>
      <c r="AHL15">
        <v>91.000000000000099</v>
      </c>
      <c r="AHM15">
        <v>136.5</v>
      </c>
      <c r="AHN15">
        <v>91.000000000000099</v>
      </c>
      <c r="AHO15">
        <v>136.5</v>
      </c>
      <c r="AHP15">
        <v>136.5</v>
      </c>
      <c r="AHQ15">
        <v>91.000000000000099</v>
      </c>
      <c r="AHR15">
        <v>91.000000000000099</v>
      </c>
      <c r="AHS15">
        <v>136.5</v>
      </c>
      <c r="AHT15">
        <v>91.000000000000099</v>
      </c>
      <c r="AHU15">
        <v>136.5</v>
      </c>
      <c r="AHV15">
        <v>136.5</v>
      </c>
      <c r="AHW15">
        <v>91.000000000000099</v>
      </c>
      <c r="AHX15">
        <v>136.5</v>
      </c>
      <c r="AHY15">
        <v>136.5</v>
      </c>
      <c r="AHZ15">
        <v>136.5</v>
      </c>
      <c r="AIA15">
        <v>91.000000000000099</v>
      </c>
      <c r="AIB15">
        <v>181.99999999999901</v>
      </c>
      <c r="AIC15">
        <v>91.000000000000099</v>
      </c>
      <c r="AID15">
        <v>136.5</v>
      </c>
      <c r="AIE15">
        <v>136.50000000000099</v>
      </c>
      <c r="AIF15">
        <v>136.5</v>
      </c>
      <c r="AIG15">
        <v>90.999999999999702</v>
      </c>
      <c r="AIH15">
        <v>136.5</v>
      </c>
      <c r="AII15">
        <v>182</v>
      </c>
      <c r="AIJ15">
        <v>90.999999999999702</v>
      </c>
      <c r="AIK15">
        <v>136.5</v>
      </c>
      <c r="AIL15">
        <v>136.5</v>
      </c>
      <c r="AIM15">
        <v>136.5</v>
      </c>
      <c r="AIN15">
        <v>136.5</v>
      </c>
      <c r="AIO15">
        <v>136.5</v>
      </c>
      <c r="AIP15">
        <v>136.5</v>
      </c>
      <c r="AIQ15">
        <v>136.5</v>
      </c>
      <c r="AIR15">
        <v>136.5</v>
      </c>
      <c r="AIS15">
        <v>136.5</v>
      </c>
      <c r="AIT15">
        <v>136.5</v>
      </c>
      <c r="AIU15">
        <v>136.5</v>
      </c>
      <c r="AIV15">
        <v>136.5</v>
      </c>
      <c r="AIW15">
        <v>136.5</v>
      </c>
      <c r="AIX15">
        <v>136.5</v>
      </c>
      <c r="AIY15">
        <v>136.5</v>
      </c>
      <c r="AIZ15">
        <v>136.5</v>
      </c>
      <c r="AJA15">
        <v>136.5</v>
      </c>
      <c r="AJB15">
        <v>136.5</v>
      </c>
      <c r="AJC15">
        <v>136.5</v>
      </c>
      <c r="AJD15">
        <v>136.5</v>
      </c>
      <c r="AJE15">
        <v>136.5</v>
      </c>
      <c r="AJF15">
        <v>136.5</v>
      </c>
      <c r="AJG15">
        <v>182</v>
      </c>
      <c r="AJH15">
        <v>90.999999999999901</v>
      </c>
      <c r="AJI15">
        <v>136.5</v>
      </c>
      <c r="AJJ15">
        <v>136.5</v>
      </c>
      <c r="AJK15">
        <v>182</v>
      </c>
      <c r="AJL15">
        <v>136.5</v>
      </c>
      <c r="AJM15">
        <v>91</v>
      </c>
      <c r="AJN15">
        <v>136.5</v>
      </c>
      <c r="AJO15">
        <v>182</v>
      </c>
      <c r="AJP15">
        <v>136.5</v>
      </c>
      <c r="AJQ15">
        <v>90.999999999999901</v>
      </c>
      <c r="AJR15">
        <v>136.5</v>
      </c>
      <c r="AJS15">
        <v>182</v>
      </c>
      <c r="AJT15">
        <v>136.5</v>
      </c>
      <c r="AJU15">
        <v>90.999999999999901</v>
      </c>
      <c r="AJV15">
        <v>182</v>
      </c>
      <c r="AJW15">
        <v>136.5</v>
      </c>
      <c r="AJX15">
        <v>136.5</v>
      </c>
      <c r="AJY15">
        <v>91.000000000009805</v>
      </c>
      <c r="AJZ15">
        <v>182</v>
      </c>
      <c r="AKA15">
        <v>136.5</v>
      </c>
      <c r="AKB15">
        <v>136.5</v>
      </c>
      <c r="AKC15">
        <v>91.000000000000099</v>
      </c>
      <c r="AKD15">
        <v>136.5</v>
      </c>
      <c r="AKE15">
        <v>182</v>
      </c>
      <c r="AKF15">
        <v>91.000000000000099</v>
      </c>
      <c r="AKG15">
        <v>136.5</v>
      </c>
      <c r="AKH15">
        <v>136.5</v>
      </c>
      <c r="AKI15">
        <v>136.5</v>
      </c>
      <c r="AKJ15">
        <v>90.999999999999702</v>
      </c>
      <c r="AKK15">
        <v>136.5</v>
      </c>
      <c r="AKL15">
        <v>181.99999999999901</v>
      </c>
      <c r="AKM15">
        <v>91.000000000000099</v>
      </c>
      <c r="AKN15">
        <v>136.5</v>
      </c>
      <c r="AKO15">
        <v>136.50000000000099</v>
      </c>
      <c r="AKP15">
        <v>90.999999999999204</v>
      </c>
      <c r="AKQ15">
        <v>136.5</v>
      </c>
      <c r="AKR15">
        <v>136.50000000000099</v>
      </c>
      <c r="AKS15">
        <v>90.999999999999204</v>
      </c>
      <c r="AKT15">
        <v>136.50000000000099</v>
      </c>
      <c r="AKU15">
        <v>136.5</v>
      </c>
      <c r="AKV15">
        <v>91.000000000000099</v>
      </c>
      <c r="AKW15">
        <v>136.5</v>
      </c>
      <c r="AKX15">
        <v>136.5</v>
      </c>
      <c r="AKY15">
        <v>91.000000000000099</v>
      </c>
      <c r="AKZ15">
        <v>90.999999999999204</v>
      </c>
      <c r="ALA15">
        <v>136.50000000000099</v>
      </c>
      <c r="ALB15">
        <v>90.999999999999204</v>
      </c>
      <c r="ALC15">
        <v>136.50000000000099</v>
      </c>
      <c r="ALD15">
        <v>136.5</v>
      </c>
      <c r="ALE15">
        <v>91.000000000000099</v>
      </c>
      <c r="ALF15">
        <v>136.5</v>
      </c>
      <c r="ALG15">
        <v>90.999999999999204</v>
      </c>
      <c r="ALH15">
        <v>91.000000000000099</v>
      </c>
      <c r="ALI15">
        <v>136.5</v>
      </c>
      <c r="ALJ15">
        <v>91.000000000000099</v>
      </c>
      <c r="ALK15">
        <v>91.000000000000099</v>
      </c>
      <c r="ALL15">
        <v>91.000000000000099</v>
      </c>
      <c r="ALM15">
        <v>136.5</v>
      </c>
      <c r="ALN15">
        <v>45.4999999999946</v>
      </c>
      <c r="ALO15">
        <v>136.50000000001501</v>
      </c>
      <c r="ALP15">
        <v>90.999999999989996</v>
      </c>
      <c r="ALQ15">
        <v>91.000000000010203</v>
      </c>
      <c r="ALR15">
        <v>90.999999999989996</v>
      </c>
      <c r="ALS15">
        <v>91.000000000010203</v>
      </c>
      <c r="ALT15">
        <v>90.9999999999891</v>
      </c>
      <c r="ALU15">
        <v>91.000000000010203</v>
      </c>
      <c r="ALV15">
        <v>90.999999999989996</v>
      </c>
      <c r="ALW15">
        <v>91.000000000009294</v>
      </c>
      <c r="ALX15">
        <v>90.999999999990905</v>
      </c>
      <c r="ALY15">
        <v>91.000000000009294</v>
      </c>
      <c r="ALZ15">
        <v>45.499999999995403</v>
      </c>
      <c r="AMA15">
        <v>136.50000000001501</v>
      </c>
      <c r="AMB15">
        <v>45.499999999995403</v>
      </c>
      <c r="AMC15">
        <v>91.000000000009294</v>
      </c>
      <c r="AMD15">
        <v>45.499999999995403</v>
      </c>
      <c r="AME15">
        <v>91.000000000009294</v>
      </c>
      <c r="AMF15">
        <v>90.999999999990905</v>
      </c>
      <c r="AMG15">
        <v>45.500000000003801</v>
      </c>
      <c r="AMH15">
        <v>90.999999999990905</v>
      </c>
      <c r="AMI15">
        <v>45.500000000003801</v>
      </c>
      <c r="AMJ15">
        <v>90.999999999990905</v>
      </c>
      <c r="AMK15">
        <v>91.000000000009294</v>
      </c>
      <c r="AML15">
        <v>45.500000000005599</v>
      </c>
      <c r="AMM15">
        <v>45.499999999993697</v>
      </c>
      <c r="AMN15">
        <v>91.000000000011099</v>
      </c>
      <c r="AMO15">
        <v>45.499999999995403</v>
      </c>
      <c r="AMP15">
        <v>45.500000000003801</v>
      </c>
      <c r="AMQ15">
        <v>90.999999999990905</v>
      </c>
      <c r="AMR15">
        <v>0</v>
      </c>
      <c r="AMS15">
        <v>90.9999999999891</v>
      </c>
      <c r="AMT15">
        <v>45.500000000005599</v>
      </c>
      <c r="AMU15">
        <v>45.499999999993697</v>
      </c>
      <c r="AMV15">
        <v>45.500000000005599</v>
      </c>
      <c r="AMW15">
        <v>45.499999999995403</v>
      </c>
      <c r="AMX15">
        <v>45.500000000003801</v>
      </c>
      <c r="AMY15">
        <v>45.499999999995403</v>
      </c>
      <c r="AMZ15">
        <v>45.500000000005599</v>
      </c>
      <c r="ANA15">
        <v>0</v>
      </c>
      <c r="ANB15">
        <v>91.000000000009294</v>
      </c>
      <c r="ANC15">
        <v>45.499999999995403</v>
      </c>
      <c r="AND15">
        <v>0</v>
      </c>
      <c r="ANE15">
        <v>45.499999999995403</v>
      </c>
      <c r="ANF15">
        <v>0</v>
      </c>
      <c r="ANG15">
        <v>45.499999999993697</v>
      </c>
      <c r="ANH15">
        <v>45.500000000005599</v>
      </c>
      <c r="ANI15">
        <v>45.499999999995403</v>
      </c>
      <c r="ANJ15">
        <v>0</v>
      </c>
      <c r="ANK15">
        <v>0</v>
      </c>
      <c r="ANL15">
        <v>45.500000000003801</v>
      </c>
      <c r="ANM15">
        <v>0</v>
      </c>
      <c r="ANN15">
        <v>0</v>
      </c>
      <c r="ANO15">
        <v>0</v>
      </c>
      <c r="ANP15">
        <v>45.500000000005599</v>
      </c>
      <c r="ANQ15">
        <v>0</v>
      </c>
      <c r="ANR15">
        <v>45.500000000005599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-45.499999999995403</v>
      </c>
      <c r="AOF15">
        <v>0</v>
      </c>
      <c r="AOG15">
        <v>-45.499999999995403</v>
      </c>
      <c r="AOH15">
        <v>0</v>
      </c>
      <c r="AOI15">
        <v>-45.499999999993697</v>
      </c>
      <c r="AOJ15">
        <v>0</v>
      </c>
      <c r="AOK15">
        <v>0</v>
      </c>
      <c r="AOL15">
        <v>-45.500000000005599</v>
      </c>
      <c r="AOM15">
        <v>-45.499999999995403</v>
      </c>
      <c r="AON15">
        <v>-45.500000000003801</v>
      </c>
      <c r="AOO15">
        <v>0</v>
      </c>
      <c r="AOP15">
        <v>-45.500000000005599</v>
      </c>
      <c r="AOQ15">
        <v>-45.499999999995403</v>
      </c>
      <c r="AOR15">
        <v>-45.500000000003801</v>
      </c>
      <c r="AOS15">
        <v>-45.499999999995403</v>
      </c>
      <c r="AOT15">
        <v>-45.500000000005599</v>
      </c>
      <c r="AOU15">
        <v>0</v>
      </c>
      <c r="AOV15">
        <v>-45.500000000005599</v>
      </c>
      <c r="AOW15">
        <v>-90.9999999999891</v>
      </c>
      <c r="AOX15">
        <v>-45.500000000005599</v>
      </c>
      <c r="AOY15">
        <v>0</v>
      </c>
      <c r="AOZ15">
        <v>-91.000000000009294</v>
      </c>
      <c r="APA15">
        <v>-45.499999999995403</v>
      </c>
      <c r="APB15">
        <v>-45.500000000003801</v>
      </c>
      <c r="APC15">
        <v>-45.499999999995403</v>
      </c>
      <c r="APD15">
        <v>-91.000000000009294</v>
      </c>
      <c r="APE15">
        <v>-45.499999999995403</v>
      </c>
      <c r="APF15">
        <v>-45.500000000005599</v>
      </c>
      <c r="APG15">
        <v>-90.9999999999891</v>
      </c>
      <c r="APH15">
        <v>-45.500000000005599</v>
      </c>
      <c r="API15">
        <v>-45.499999999995403</v>
      </c>
      <c r="APJ15">
        <v>-91.000000000009294</v>
      </c>
      <c r="APK15">
        <v>-45.499999999995403</v>
      </c>
      <c r="APL15">
        <v>-91.000000000009294</v>
      </c>
      <c r="APM15">
        <v>-90.9999999999891</v>
      </c>
      <c r="APN15">
        <v>-45.500000000005599</v>
      </c>
      <c r="APO15">
        <v>-90.999999999990905</v>
      </c>
      <c r="APP15">
        <v>-45.500000000003801</v>
      </c>
      <c r="APQ15">
        <v>-136.49999999998499</v>
      </c>
      <c r="APR15">
        <v>-45.500000000005599</v>
      </c>
      <c r="APS15">
        <v>-90.9999999999891</v>
      </c>
      <c r="APT15">
        <v>-91.000000000011099</v>
      </c>
      <c r="APU15">
        <v>-90.9999999999891</v>
      </c>
      <c r="APV15">
        <v>-91.000000000011099</v>
      </c>
      <c r="APW15">
        <v>-45.4999999999946</v>
      </c>
      <c r="APX15">
        <v>-91.000000000009294</v>
      </c>
      <c r="APY15">
        <v>-90.999999999989996</v>
      </c>
      <c r="APZ15">
        <v>-91.000000000010203</v>
      </c>
      <c r="AQA15">
        <v>-90.999999999989996</v>
      </c>
      <c r="AQB15">
        <v>-136.50000000001501</v>
      </c>
      <c r="AQC15">
        <v>-45.4999999999946</v>
      </c>
      <c r="AQD15">
        <v>-136.500000000016</v>
      </c>
      <c r="AQE15">
        <v>-90.9999999999891</v>
      </c>
      <c r="AQF15">
        <v>-91.000000000010203</v>
      </c>
      <c r="AQG15">
        <v>-90.999999999989996</v>
      </c>
      <c r="AQH15">
        <v>-91.000000000010203</v>
      </c>
      <c r="AQI15">
        <v>-136.49999999998499</v>
      </c>
      <c r="AQJ15">
        <v>-91.000000000010203</v>
      </c>
      <c r="AQK15">
        <v>-90.9999999999891</v>
      </c>
      <c r="AQL15">
        <v>-91.000000000010203</v>
      </c>
      <c r="AQM15">
        <v>-136.49999999998499</v>
      </c>
      <c r="AQN15">
        <v>-136.50000000001501</v>
      </c>
      <c r="AQO15">
        <v>-45.499999999995403</v>
      </c>
      <c r="AQP15">
        <v>-136.50000000001501</v>
      </c>
      <c r="AQQ15">
        <v>-136.49999999998499</v>
      </c>
      <c r="AQR15">
        <v>-91.000000000010203</v>
      </c>
      <c r="AQS15">
        <v>-136.49999999998499</v>
      </c>
      <c r="AQT15">
        <v>-91.000000000010203</v>
      </c>
      <c r="AQU15">
        <v>-136.49999999998499</v>
      </c>
      <c r="AQV15">
        <v>-136.50000000001501</v>
      </c>
      <c r="AQW15">
        <v>-90.999999999989996</v>
      </c>
      <c r="AQX15">
        <v>-136.50000000001501</v>
      </c>
      <c r="AQY15">
        <v>-136.49999999998499</v>
      </c>
      <c r="AQZ15">
        <v>-91.000000000010203</v>
      </c>
      <c r="ARA15">
        <v>-136.49999999998499</v>
      </c>
      <c r="ARB15">
        <v>-136.500000000016</v>
      </c>
      <c r="ARC15">
        <v>-90.9999999999891</v>
      </c>
      <c r="ARD15">
        <v>-136.50000000001501</v>
      </c>
      <c r="ARE15">
        <v>-136.49999999998499</v>
      </c>
      <c r="ARF15">
        <v>-91.000000000009294</v>
      </c>
      <c r="ARG15">
        <v>-136.49999999998499</v>
      </c>
      <c r="ARH15">
        <v>-136.50000000001501</v>
      </c>
      <c r="ARI15">
        <v>-90.999999999989598</v>
      </c>
      <c r="ARJ15">
        <v>-136.50000000001501</v>
      </c>
      <c r="ARK15">
        <v>-136.50000000001501</v>
      </c>
      <c r="ARL15">
        <v>-136.49999999998499</v>
      </c>
      <c r="ARM15">
        <v>-136.50000000001501</v>
      </c>
      <c r="ARN15">
        <v>-136.49999999998499</v>
      </c>
      <c r="ARO15">
        <v>-136.50000000001501</v>
      </c>
      <c r="ARP15">
        <v>-90.999999999989996</v>
      </c>
      <c r="ARQ15">
        <v>-136.50000000001501</v>
      </c>
      <c r="ARR15">
        <v>-181.99999999997999</v>
      </c>
      <c r="ARS15">
        <v>-136.50000000001501</v>
      </c>
      <c r="ART15">
        <v>-90.999999999989598</v>
      </c>
      <c r="ARU15">
        <v>-136.50000000001501</v>
      </c>
      <c r="ARV15">
        <v>-136.49999999998499</v>
      </c>
      <c r="ARW15">
        <v>-136.50000000001501</v>
      </c>
      <c r="ARX15">
        <v>-136.49999999998499</v>
      </c>
      <c r="ARY15">
        <v>-136.50000000001501</v>
      </c>
      <c r="ARZ15">
        <v>-136.49999999998499</v>
      </c>
      <c r="ASA15">
        <v>-136.50000000001501</v>
      </c>
      <c r="ASB15">
        <v>-136.49999999998499</v>
      </c>
      <c r="ASC15">
        <v>-136.50000000001501</v>
      </c>
      <c r="ASD15">
        <v>-136.49999999998499</v>
      </c>
      <c r="ASE15">
        <v>-136.50000000001501</v>
      </c>
      <c r="ASF15">
        <v>-90.999999999989797</v>
      </c>
      <c r="ASG15">
        <v>-182.00000000002001</v>
      </c>
      <c r="ASH15">
        <v>-136.49999999998499</v>
      </c>
      <c r="ASI15">
        <v>-136.50000000001501</v>
      </c>
      <c r="ASJ15">
        <v>-90.999999999989797</v>
      </c>
      <c r="ASK15">
        <v>-182.00000000002001</v>
      </c>
      <c r="ASL15">
        <v>-136.49999999998499</v>
      </c>
      <c r="ASM15">
        <v>-136.50000000001501</v>
      </c>
      <c r="ASN15">
        <v>-136.49999999998499</v>
      </c>
      <c r="ASO15">
        <v>-136.50000000001501</v>
      </c>
      <c r="ASP15">
        <v>-136.49999999998499</v>
      </c>
      <c r="ASQ15">
        <v>-136.50000000001501</v>
      </c>
      <c r="ASR15">
        <v>-136.49999999998499</v>
      </c>
      <c r="ASS15">
        <v>-136.50000000001501</v>
      </c>
      <c r="AST15">
        <v>-136.49999999998499</v>
      </c>
      <c r="ASU15">
        <v>-136.50000000001501</v>
      </c>
      <c r="ASV15">
        <v>-136.49999999998499</v>
      </c>
      <c r="ASW15">
        <v>-136.50000000001501</v>
      </c>
      <c r="ASX15">
        <v>-136.49999999998499</v>
      </c>
      <c r="ASY15">
        <v>-136.50000000001501</v>
      </c>
      <c r="ASZ15">
        <v>-90.999999999989598</v>
      </c>
      <c r="ATA15">
        <v>-182.00000000002001</v>
      </c>
      <c r="ATB15">
        <v>-136.49999999998499</v>
      </c>
      <c r="ATC15">
        <v>-91.000000000009805</v>
      </c>
      <c r="ATD15">
        <v>-136.49999999998499</v>
      </c>
      <c r="ATE15">
        <v>-136.50000000001501</v>
      </c>
      <c r="ATF15">
        <v>-181.99999999997999</v>
      </c>
      <c r="ATG15">
        <v>-91.000000000010203</v>
      </c>
      <c r="ATH15">
        <v>-136.49999999998499</v>
      </c>
      <c r="ATI15">
        <v>-136.50000000001501</v>
      </c>
      <c r="ATJ15">
        <v>-136.49999999998499</v>
      </c>
      <c r="ATK15">
        <v>-91.000000000009805</v>
      </c>
      <c r="ATL15">
        <v>-181.99999999997999</v>
      </c>
      <c r="ATM15">
        <v>-136.50000000001501</v>
      </c>
      <c r="ATN15">
        <v>-90.999999999989598</v>
      </c>
      <c r="ATO15">
        <v>-136.50000000001501</v>
      </c>
      <c r="ATP15">
        <v>-136.49999999998499</v>
      </c>
      <c r="ATQ15">
        <v>-91.000000000009294</v>
      </c>
      <c r="ATR15">
        <v>-136.49999999998499</v>
      </c>
      <c r="ATS15">
        <v>-136.50000000001501</v>
      </c>
      <c r="ATT15">
        <v>-90.9999999999891</v>
      </c>
      <c r="ATU15">
        <v>-136.500000000016</v>
      </c>
      <c r="ATV15">
        <v>-136.49999999998499</v>
      </c>
      <c r="ATW15">
        <v>-91.000000000010203</v>
      </c>
      <c r="ATX15">
        <v>-136.49999999998499</v>
      </c>
      <c r="ATY15">
        <v>-136.50000000001501</v>
      </c>
      <c r="ATZ15">
        <v>-90.999999999989996</v>
      </c>
      <c r="AUA15">
        <v>-136.50000000001501</v>
      </c>
      <c r="AUB15">
        <v>-136.49999999998499</v>
      </c>
      <c r="AUC15">
        <v>-91.000000000010203</v>
      </c>
      <c r="AUD15">
        <v>-90.999999999989996</v>
      </c>
      <c r="AUE15">
        <v>-136.50000000001501</v>
      </c>
      <c r="AUF15">
        <v>-90.999999999989996</v>
      </c>
      <c r="AUG15">
        <v>-136.50000000001501</v>
      </c>
      <c r="AUH15">
        <v>-90.999999999989996</v>
      </c>
      <c r="AUI15">
        <v>-136.50000000001501</v>
      </c>
      <c r="AUJ15">
        <v>-90.9999999999891</v>
      </c>
      <c r="AUK15">
        <v>-91.000000000010203</v>
      </c>
      <c r="AUL15">
        <v>-136.49999999998499</v>
      </c>
      <c r="AUM15">
        <v>-45.500000000005599</v>
      </c>
      <c r="AUN15">
        <v>-136.49999999998499</v>
      </c>
      <c r="AUO15">
        <v>-91.000000000010203</v>
      </c>
      <c r="AUP15">
        <v>-136.49999999998499</v>
      </c>
      <c r="AUQ15">
        <v>-45.500000000004697</v>
      </c>
      <c r="AUR15">
        <v>-136.49999999998499</v>
      </c>
      <c r="AUS15">
        <v>-91.000000000010203</v>
      </c>
      <c r="AUT15">
        <v>-90.999999999989996</v>
      </c>
      <c r="AUU15">
        <v>-91.000000000010203</v>
      </c>
      <c r="AUV15">
        <v>-90.999999999989996</v>
      </c>
      <c r="AUW15">
        <v>-91.000000000009294</v>
      </c>
      <c r="AUX15">
        <v>-90.999999999989996</v>
      </c>
      <c r="AUY15">
        <v>-91.000000000010203</v>
      </c>
      <c r="AUZ15">
        <v>-90.9999999999891</v>
      </c>
      <c r="AVA15">
        <v>-45.500000000005599</v>
      </c>
      <c r="AVB15">
        <v>-136.49999999998499</v>
      </c>
      <c r="AVC15">
        <v>-45.500000000005599</v>
      </c>
      <c r="AVD15">
        <v>-90.9999999999891</v>
      </c>
      <c r="AVE15">
        <v>-45.500000000005599</v>
      </c>
      <c r="AVF15">
        <v>-136.49999999998499</v>
      </c>
      <c r="AVG15">
        <v>-45.500000000005599</v>
      </c>
      <c r="AVH15">
        <v>-90.9999999999891</v>
      </c>
      <c r="AVI15">
        <v>-45.500000000005599</v>
      </c>
      <c r="AVJ15">
        <v>-90.9999999999891</v>
      </c>
      <c r="AVK15">
        <v>-91.000000000011099</v>
      </c>
      <c r="AVL15">
        <v>-45.499999999993697</v>
      </c>
      <c r="AVM15">
        <v>-45.500000000005599</v>
      </c>
      <c r="AVN15">
        <v>-90.9999999999891</v>
      </c>
      <c r="AVO15">
        <v>-45.500000000005599</v>
      </c>
      <c r="AVP15">
        <v>-45.499999999995403</v>
      </c>
      <c r="AVQ15">
        <v>-91.000000000009294</v>
      </c>
      <c r="AVR15">
        <v>-45.499999999995403</v>
      </c>
      <c r="AVS15">
        <v>-45.500000000005599</v>
      </c>
      <c r="AVT15">
        <v>-90.9999999999891</v>
      </c>
      <c r="AVU15">
        <v>-45.500000000005599</v>
      </c>
      <c r="AVV15">
        <v>-45.499999999993697</v>
      </c>
      <c r="AVW15">
        <v>-91.000000000011099</v>
      </c>
      <c r="AVX15">
        <v>0</v>
      </c>
      <c r="AVY15">
        <v>-45.500000000003801</v>
      </c>
      <c r="AVZ15">
        <v>-45.499999999995403</v>
      </c>
      <c r="AWA15">
        <v>-91.000000000009294</v>
      </c>
      <c r="AWB15">
        <v>0</v>
      </c>
      <c r="AWC15">
        <v>-45.500000000005599</v>
      </c>
      <c r="AWD15">
        <v>-45.499999999995403</v>
      </c>
      <c r="AWE15">
        <v>-45.500000000005599</v>
      </c>
      <c r="AWF15">
        <v>-45.499999999993697</v>
      </c>
      <c r="AWG15">
        <v>0</v>
      </c>
      <c r="AWH15">
        <v>-45.500000000005599</v>
      </c>
      <c r="AWI15">
        <v>0</v>
      </c>
      <c r="AWJ15">
        <v>-45.500000000005599</v>
      </c>
      <c r="AWK15">
        <v>-45.499999999993697</v>
      </c>
      <c r="AWL15">
        <v>-45.500000000005599</v>
      </c>
      <c r="AWM15">
        <v>0</v>
      </c>
      <c r="AWN15">
        <v>0</v>
      </c>
      <c r="AWO15">
        <v>-45.499999999995403</v>
      </c>
      <c r="AWP15">
        <v>0</v>
      </c>
      <c r="AWQ15">
        <v>0</v>
      </c>
      <c r="AWR15">
        <v>0</v>
      </c>
      <c r="AWS15">
        <v>-45.499999999993697</v>
      </c>
      <c r="AWT15">
        <v>0</v>
      </c>
      <c r="AWU15">
        <v>0</v>
      </c>
      <c r="AWV15">
        <v>0</v>
      </c>
      <c r="AWW15">
        <v>-45.499999999995403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45.500000000005599</v>
      </c>
      <c r="AXI15">
        <v>0</v>
      </c>
      <c r="AXJ15">
        <v>45.500000000003801</v>
      </c>
      <c r="AXK15">
        <v>0</v>
      </c>
      <c r="AXL15">
        <v>0</v>
      </c>
      <c r="AXM15">
        <v>45.499999999995403</v>
      </c>
      <c r="AXN15">
        <v>0</v>
      </c>
      <c r="AXO15">
        <v>45.499999999995403</v>
      </c>
      <c r="AXP15">
        <v>45.500000000003801</v>
      </c>
      <c r="AXQ15">
        <v>45.499999999995403</v>
      </c>
      <c r="AXR15">
        <v>0</v>
      </c>
      <c r="AXS15">
        <v>45.499999999995403</v>
      </c>
      <c r="AXT15">
        <v>0</v>
      </c>
      <c r="AXU15">
        <v>45.499999999993697</v>
      </c>
      <c r="AXV15">
        <v>45.500000000005599</v>
      </c>
      <c r="AXW15">
        <v>45.499999999995403</v>
      </c>
      <c r="AXX15">
        <v>45.500000000005599</v>
      </c>
      <c r="AXY15">
        <v>45.499999999993697</v>
      </c>
      <c r="AXZ15">
        <v>45.500000000005599</v>
      </c>
      <c r="AYA15">
        <v>45.499999999995403</v>
      </c>
      <c r="AYB15">
        <v>45.500000000003801</v>
      </c>
      <c r="AYC15">
        <v>45.499999999995403</v>
      </c>
      <c r="AYD15">
        <v>91.000000000009294</v>
      </c>
      <c r="AYE15">
        <v>0</v>
      </c>
      <c r="AYF15">
        <v>45.500000000005599</v>
      </c>
      <c r="AYG15">
        <v>90.9999999999891</v>
      </c>
      <c r="AYH15">
        <v>45.500000000005599</v>
      </c>
      <c r="AYI15">
        <v>45.499999999995403</v>
      </c>
      <c r="AYJ15">
        <v>91.000000000009294</v>
      </c>
      <c r="AYK15">
        <v>45.499999999995403</v>
      </c>
      <c r="AYL15">
        <v>45.500000000005599</v>
      </c>
      <c r="AYM15">
        <v>136.49999999998499</v>
      </c>
      <c r="AYN15">
        <v>45.500000000003801</v>
      </c>
      <c r="AYO15">
        <v>90.999999999990905</v>
      </c>
      <c r="AYP15">
        <v>45.500000000003801</v>
      </c>
      <c r="AYQ15">
        <v>45.499999999995403</v>
      </c>
      <c r="AYR15">
        <v>136.50000000001501</v>
      </c>
      <c r="AYS15">
        <v>45.499999999995403</v>
      </c>
      <c r="AYT15">
        <v>91.000000000009294</v>
      </c>
      <c r="AYU15">
        <v>45.499999999995403</v>
      </c>
      <c r="AYV15">
        <v>91.000000000009294</v>
      </c>
      <c r="AYW15">
        <v>90.999999999990905</v>
      </c>
      <c r="AYX15">
        <v>45.500000000005599</v>
      </c>
      <c r="AYY15">
        <v>136.49999999998499</v>
      </c>
      <c r="AYZ15">
        <v>45.500000000004697</v>
      </c>
      <c r="AZA15">
        <v>136.49999999998499</v>
      </c>
      <c r="AZB15">
        <v>45.500000000004697</v>
      </c>
      <c r="AZC15">
        <v>136.49999999998499</v>
      </c>
      <c r="AZD15">
        <v>45.500000000005599</v>
      </c>
      <c r="AZE15">
        <v>136.49999999998499</v>
      </c>
      <c r="AZF15">
        <v>45.500000000004697</v>
      </c>
      <c r="AZG15">
        <v>136.49999999998499</v>
      </c>
      <c r="AZH15">
        <v>91.000000000009294</v>
      </c>
      <c r="AZI15">
        <v>90.999999999989996</v>
      </c>
      <c r="AZJ15">
        <v>91.000000000010203</v>
      </c>
      <c r="AZK15">
        <v>90.999999999989996</v>
      </c>
      <c r="AZL15">
        <v>136.50000000001501</v>
      </c>
      <c r="AZM15">
        <v>90.999999999989996</v>
      </c>
      <c r="AZN15">
        <v>91.000000000009294</v>
      </c>
      <c r="AZO15">
        <v>90.999999999989996</v>
      </c>
      <c r="AZP15">
        <v>136.50000000001501</v>
      </c>
      <c r="AZQ15">
        <v>90.999999999989996</v>
      </c>
      <c r="AZR15">
        <v>91.000000000010203</v>
      </c>
      <c r="AZS15">
        <v>136.49999999998499</v>
      </c>
      <c r="AZT15">
        <v>91.000000000010203</v>
      </c>
      <c r="AZU15">
        <v>136.49999999998499</v>
      </c>
      <c r="AZV15">
        <v>136.50000000001501</v>
      </c>
      <c r="AZW15">
        <v>90.999999999989996</v>
      </c>
      <c r="AZX15">
        <v>136.50000000001501</v>
      </c>
      <c r="AZY15">
        <v>90.999999999989996</v>
      </c>
      <c r="AZZ15">
        <v>91.000000000010203</v>
      </c>
      <c r="BAA15">
        <v>136.49999999998499</v>
      </c>
      <c r="BAB15">
        <v>136.50000000001501</v>
      </c>
      <c r="BAC15">
        <v>90.999999999989996</v>
      </c>
      <c r="BAD15">
        <v>136.50000000001501</v>
      </c>
      <c r="BAE15">
        <v>90.999999999989996</v>
      </c>
      <c r="BAF15">
        <v>136.50000000001501</v>
      </c>
      <c r="BAG15">
        <v>136.49999999998499</v>
      </c>
      <c r="BAH15">
        <v>136.50000000001501</v>
      </c>
      <c r="BAI15">
        <v>90.999999999989996</v>
      </c>
      <c r="BAJ15">
        <v>182.00000000002001</v>
      </c>
      <c r="BAK15">
        <v>90.999999999989598</v>
      </c>
      <c r="BAL15">
        <v>136.50000000001501</v>
      </c>
      <c r="BAM15">
        <v>136.49999999998499</v>
      </c>
      <c r="BAN15">
        <v>136.50000000001501</v>
      </c>
      <c r="BAO15">
        <v>90.999999999989598</v>
      </c>
      <c r="BAP15">
        <v>136.50000000001501</v>
      </c>
      <c r="BAQ15">
        <v>136.49999999998499</v>
      </c>
      <c r="BAR15">
        <v>136.50000000001501</v>
      </c>
      <c r="BAS15">
        <v>136.49999999998499</v>
      </c>
      <c r="BAT15">
        <v>136.50000000001501</v>
      </c>
      <c r="BAU15">
        <v>136.49999999998499</v>
      </c>
      <c r="BAV15">
        <v>91.000000000010203</v>
      </c>
      <c r="BAW15">
        <v>136.49999999998499</v>
      </c>
      <c r="BAX15">
        <v>136.50000000001501</v>
      </c>
      <c r="BAY15">
        <v>136.49999999998499</v>
      </c>
      <c r="BAZ15">
        <v>136.50000000001501</v>
      </c>
      <c r="BBA15">
        <v>136.49999999998499</v>
      </c>
      <c r="BBB15">
        <v>136.50000000001501</v>
      </c>
      <c r="BBC15">
        <v>136.49999999998499</v>
      </c>
      <c r="BBD15">
        <v>136.50000000001501</v>
      </c>
      <c r="BBE15">
        <v>136.50000000001501</v>
      </c>
      <c r="BBF15">
        <v>136.49999999998499</v>
      </c>
      <c r="BBG15">
        <v>91.000000000010004</v>
      </c>
      <c r="BBH15">
        <v>181.99999999997999</v>
      </c>
      <c r="BBI15">
        <v>136.50000000001501</v>
      </c>
      <c r="BBJ15">
        <v>136.49999999998499</v>
      </c>
      <c r="BBK15">
        <v>91.000000000010104</v>
      </c>
      <c r="BBL15">
        <v>136.49999999998499</v>
      </c>
      <c r="BBM15">
        <v>182.00000000002001</v>
      </c>
      <c r="BBN15">
        <v>136.49999999998499</v>
      </c>
      <c r="BBO15">
        <v>91.000000000010004</v>
      </c>
      <c r="BBP15">
        <v>136.49999999998499</v>
      </c>
      <c r="BBQ15">
        <v>182.00000000002001</v>
      </c>
      <c r="BBR15">
        <v>136.49999999998499</v>
      </c>
      <c r="BBS15">
        <v>91.000000000010104</v>
      </c>
      <c r="BBT15">
        <v>136.49999999998499</v>
      </c>
      <c r="BBU15">
        <v>182.00000000002001</v>
      </c>
      <c r="BBV15">
        <v>90.999999999989797</v>
      </c>
      <c r="BBW15">
        <v>136.50000000001501</v>
      </c>
      <c r="BBX15">
        <v>136.49999999998499</v>
      </c>
      <c r="BBY15">
        <v>136.50000000001501</v>
      </c>
      <c r="BBZ15">
        <v>136.49999999998499</v>
      </c>
      <c r="BCA15">
        <v>136.50000000001501</v>
      </c>
      <c r="BCB15">
        <v>136.49999999998499</v>
      </c>
      <c r="BCC15">
        <v>136.50000000001501</v>
      </c>
      <c r="BCD15">
        <v>136.49999999998499</v>
      </c>
      <c r="BCE15">
        <v>136.50000000001501</v>
      </c>
      <c r="BCF15">
        <v>136.49999999998499</v>
      </c>
      <c r="BCG15">
        <v>136.50000000001501</v>
      </c>
      <c r="BCH15">
        <v>90.999999999989996</v>
      </c>
      <c r="BCI15">
        <v>136.50000000001501</v>
      </c>
      <c r="BCJ15">
        <v>136.49999999998499</v>
      </c>
      <c r="BCK15">
        <v>136.50000000001501</v>
      </c>
      <c r="BCL15">
        <v>136.49999999998499</v>
      </c>
      <c r="BCM15">
        <v>136.50000000001501</v>
      </c>
      <c r="BCN15">
        <v>136.49999999998499</v>
      </c>
      <c r="BCO15">
        <v>91.000000000009805</v>
      </c>
      <c r="BCP15">
        <v>136.49999999998499</v>
      </c>
      <c r="BCQ15">
        <v>136.50000000001501</v>
      </c>
      <c r="BCR15">
        <v>90.999999999989598</v>
      </c>
      <c r="BCS15">
        <v>136.50000000001501</v>
      </c>
      <c r="BCT15">
        <v>136.49999999998499</v>
      </c>
      <c r="BCU15">
        <v>91.000000000009294</v>
      </c>
      <c r="BCV15">
        <v>136.49999999998499</v>
      </c>
      <c r="BCW15">
        <v>136.50000000001501</v>
      </c>
      <c r="BCX15">
        <v>90.9999999999891</v>
      </c>
      <c r="BCY15">
        <v>136.500000000016</v>
      </c>
      <c r="BCZ15">
        <v>136.49999999998499</v>
      </c>
      <c r="BDA15">
        <v>91.000000000010203</v>
      </c>
      <c r="BDB15">
        <v>136.49999999998499</v>
      </c>
      <c r="BDC15">
        <v>136.50000000001501</v>
      </c>
      <c r="BDD15">
        <v>90.999999999989996</v>
      </c>
      <c r="BDE15">
        <v>136.50000000001501</v>
      </c>
      <c r="BDF15">
        <v>90.999999999989996</v>
      </c>
      <c r="BDG15">
        <v>91.000000000009294</v>
      </c>
      <c r="BDH15">
        <v>136.49999999998499</v>
      </c>
      <c r="BDI15">
        <v>91.000000000009294</v>
      </c>
      <c r="BDJ15">
        <v>136.49999999998499</v>
      </c>
      <c r="BDK15">
        <v>91.000000000009294</v>
      </c>
      <c r="BDL15">
        <v>90.999999999989996</v>
      </c>
      <c r="BDM15">
        <v>136.50000000001501</v>
      </c>
      <c r="BDN15">
        <v>90.999999999989996</v>
      </c>
      <c r="BDO15">
        <v>136.50000000001501</v>
      </c>
      <c r="BDP15">
        <v>45.499999999995403</v>
      </c>
      <c r="BDQ15">
        <v>136.50000000001501</v>
      </c>
      <c r="BDR15">
        <v>90.999999999989996</v>
      </c>
      <c r="BDS15">
        <v>91.000000000009294</v>
      </c>
      <c r="BDT15">
        <v>90.999999999989996</v>
      </c>
      <c r="BDU15">
        <v>91.000000000010203</v>
      </c>
      <c r="BDV15">
        <v>136.49999999998499</v>
      </c>
      <c r="BDW15">
        <v>45.500000000004697</v>
      </c>
      <c r="BDX15">
        <v>136.49999999998499</v>
      </c>
      <c r="BDY15">
        <v>45.500000000004697</v>
      </c>
      <c r="BDZ15">
        <v>136.49999999998499</v>
      </c>
      <c r="BEA15">
        <v>45.500000000005599</v>
      </c>
      <c r="BEB15">
        <v>90.9999999999891</v>
      </c>
      <c r="BEC15">
        <v>91.000000000010203</v>
      </c>
      <c r="BED15">
        <v>90.999999999989996</v>
      </c>
      <c r="BEE15">
        <v>91.000000000009294</v>
      </c>
      <c r="BEF15">
        <v>45.499999999995403</v>
      </c>
      <c r="BEG15">
        <v>136.50000000001501</v>
      </c>
      <c r="BEH15">
        <v>45.499999999995403</v>
      </c>
      <c r="BEI15">
        <v>91.000000000009294</v>
      </c>
      <c r="BEJ15">
        <v>45.499999999995403</v>
      </c>
      <c r="BEK15">
        <v>91.000000000009294</v>
      </c>
      <c r="BEL15">
        <v>90.999999999990905</v>
      </c>
      <c r="BEM15">
        <v>45.500000000003801</v>
      </c>
      <c r="BEN15">
        <v>90.999999999990905</v>
      </c>
      <c r="BEO15">
        <v>45.500000000005599</v>
      </c>
      <c r="BEP15">
        <v>45.499999999993697</v>
      </c>
      <c r="BEQ15">
        <v>91.000000000011099</v>
      </c>
      <c r="BER15">
        <v>45.499999999993697</v>
      </c>
      <c r="BES15">
        <v>45.500000000005599</v>
      </c>
      <c r="BET15">
        <v>90.9999999999891</v>
      </c>
      <c r="BEU15">
        <v>45.500000000005599</v>
      </c>
      <c r="BEV15">
        <v>45.499999999995403</v>
      </c>
      <c r="BEW15">
        <v>91.000000000009294</v>
      </c>
      <c r="BEX15">
        <v>45.499999999995403</v>
      </c>
      <c r="BEY15">
        <v>45.500000000005599</v>
      </c>
      <c r="BEZ15">
        <v>45.499999999993697</v>
      </c>
      <c r="BFA15">
        <v>91.000000000011099</v>
      </c>
      <c r="BFB15">
        <v>0</v>
      </c>
      <c r="BFC15">
        <v>45.500000000003801</v>
      </c>
      <c r="BFD15">
        <v>45.499999999995403</v>
      </c>
      <c r="BFE15">
        <v>45.500000000005599</v>
      </c>
      <c r="BFF15">
        <v>45.499999999993697</v>
      </c>
      <c r="BFG15">
        <v>45.500000000005599</v>
      </c>
      <c r="BFH15">
        <v>0</v>
      </c>
      <c r="BFI15">
        <v>91.000000000009294</v>
      </c>
      <c r="BFJ15">
        <v>0</v>
      </c>
      <c r="BFK15">
        <v>45.500000000005599</v>
      </c>
      <c r="BFL15">
        <v>0</v>
      </c>
      <c r="BFM15">
        <v>45.500000000005599</v>
      </c>
      <c r="BFN15">
        <v>0</v>
      </c>
      <c r="BFO15">
        <v>45.500000000005599</v>
      </c>
      <c r="BFP15">
        <v>45.499999999993697</v>
      </c>
      <c r="BFQ15">
        <v>0</v>
      </c>
      <c r="BFR15">
        <v>45.499999999995403</v>
      </c>
      <c r="BFS15">
        <v>0</v>
      </c>
      <c r="BFT15">
        <v>0</v>
      </c>
      <c r="BFU15">
        <v>0</v>
      </c>
      <c r="BFV15">
        <v>45.499999999995403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-45.500000000005599</v>
      </c>
      <c r="BGM15">
        <v>0</v>
      </c>
      <c r="BGN15">
        <v>0</v>
      </c>
      <c r="BGO15">
        <v>-45.499999999995403</v>
      </c>
      <c r="BGP15">
        <v>0</v>
      </c>
      <c r="BGQ15">
        <v>-45.499999999993697</v>
      </c>
      <c r="BGR15">
        <v>-45.500000000005599</v>
      </c>
      <c r="BGS15">
        <v>0</v>
      </c>
      <c r="BGT15">
        <v>-45.500000000005599</v>
      </c>
      <c r="BGU15">
        <v>0</v>
      </c>
      <c r="BGV15">
        <v>-45.500000000005599</v>
      </c>
      <c r="BGW15">
        <v>-45.499999999993697</v>
      </c>
      <c r="BGX15">
        <v>-45.500000000005599</v>
      </c>
      <c r="BGY15">
        <v>-45.499999999995403</v>
      </c>
      <c r="BGZ15">
        <v>0</v>
      </c>
      <c r="BHA15">
        <v>-45.499999999993697</v>
      </c>
      <c r="BHB15">
        <v>-91.000000000011099</v>
      </c>
      <c r="BHC15">
        <v>-45.499999999993697</v>
      </c>
      <c r="BHD15">
        <v>0</v>
      </c>
      <c r="BHE15">
        <v>-45.499999999995403</v>
      </c>
      <c r="BHF15">
        <v>-91.000000000009294</v>
      </c>
      <c r="BHG15">
        <v>-45.499999999995403</v>
      </c>
      <c r="BHH15">
        <v>-45.500000000005599</v>
      </c>
      <c r="BHI15">
        <v>-90.9999999999891</v>
      </c>
      <c r="BHJ15">
        <v>-45.500000000005599</v>
      </c>
      <c r="BHK15">
        <v>0</v>
      </c>
      <c r="BHL15">
        <v>-91.000000000009294</v>
      </c>
      <c r="BHM15">
        <v>-90.999999999990905</v>
      </c>
      <c r="BHN15">
        <v>-45.500000000003801</v>
      </c>
      <c r="BHO15">
        <v>-90.999999999990905</v>
      </c>
      <c r="BHP15">
        <v>-45.500000000003801</v>
      </c>
      <c r="BHQ15">
        <v>-45.499999999995403</v>
      </c>
      <c r="BHR15">
        <v>-91.000000000011099</v>
      </c>
      <c r="BHS15">
        <v>-45.499999999993697</v>
      </c>
      <c r="BHT15">
        <v>-91.000000000011099</v>
      </c>
      <c r="BHU15">
        <v>-90.9999999999891</v>
      </c>
      <c r="BHV15">
        <v>-45.500000000005599</v>
      </c>
      <c r="BHW15">
        <v>-90.9999999999891</v>
      </c>
      <c r="BHX15">
        <v>-45.500000000005599</v>
      </c>
      <c r="BHY15">
        <v>-136.49999999998499</v>
      </c>
      <c r="BHZ15">
        <v>-45.500000000005599</v>
      </c>
      <c r="BIA15">
        <v>-90.9999999999891</v>
      </c>
      <c r="BIB15">
        <v>-91.000000000010203</v>
      </c>
      <c r="BIC15">
        <v>-90.999999999989996</v>
      </c>
      <c r="BID15">
        <v>-91.000000000009294</v>
      </c>
      <c r="BIE15">
        <v>-45.499999999995403</v>
      </c>
      <c r="BIF15">
        <v>-136.50000000001501</v>
      </c>
      <c r="BIG15">
        <v>-45.4999999999946</v>
      </c>
      <c r="BIH15">
        <v>-136.500000000016</v>
      </c>
      <c r="BII15">
        <v>-45.4999999999946</v>
      </c>
      <c r="BIJ15">
        <v>-136.50000000001501</v>
      </c>
      <c r="BIK15">
        <v>-90.999999999989996</v>
      </c>
      <c r="BIL15">
        <v>-91.000000000010203</v>
      </c>
      <c r="BIM15">
        <v>-90.9999999999891</v>
      </c>
      <c r="BIN15">
        <v>-91.000000000010203</v>
      </c>
      <c r="BIO15">
        <v>-136.49999999998499</v>
      </c>
      <c r="BIP15">
        <v>-45.500000000005599</v>
      </c>
      <c r="BIQ15">
        <v>-136.49999999998499</v>
      </c>
      <c r="BIR15">
        <v>-91.000000000010203</v>
      </c>
      <c r="BIS15">
        <v>-136.49999999998499</v>
      </c>
      <c r="BIT15">
        <v>-91.000000000010203</v>
      </c>
      <c r="BIU15">
        <v>-90.9999999999891</v>
      </c>
      <c r="BIV15">
        <v>-136.500000000016</v>
      </c>
      <c r="BIW15">
        <v>-90.9999999999891</v>
      </c>
      <c r="BIX15">
        <v>-136.500000000016</v>
      </c>
      <c r="BIY15">
        <v>-90.9999999999891</v>
      </c>
      <c r="BIZ15">
        <v>-91.000000000010203</v>
      </c>
      <c r="BJA15">
        <v>-136.49999999998499</v>
      </c>
      <c r="BJB15">
        <v>-91.000000000010203</v>
      </c>
      <c r="BJC15">
        <v>-136.49999999998499</v>
      </c>
      <c r="BJD15">
        <v>-136.50000000001501</v>
      </c>
      <c r="BJE15">
        <v>-90.999999999989996</v>
      </c>
      <c r="BJF15">
        <v>-136.50000000001501</v>
      </c>
      <c r="BJG15">
        <v>-136.49999999998499</v>
      </c>
      <c r="BJH15">
        <v>-91.000000000009294</v>
      </c>
      <c r="BJI15">
        <v>-136.49999999998499</v>
      </c>
      <c r="BJJ15">
        <v>-136.500000000016</v>
      </c>
      <c r="BJK15">
        <v>-90.9999999999891</v>
      </c>
      <c r="BJL15">
        <v>-136.500000000016</v>
      </c>
      <c r="BJM15">
        <v>-136.49999999998499</v>
      </c>
      <c r="BJN15">
        <v>-91.000000000009805</v>
      </c>
      <c r="BJO15">
        <v>-136.49999999998499</v>
      </c>
      <c r="BJP15">
        <v>-136.50000000001501</v>
      </c>
      <c r="BJQ15">
        <v>-90.999999999989598</v>
      </c>
      <c r="BJR15">
        <v>-136.50000000001501</v>
      </c>
      <c r="BJS15">
        <v>-136.49999999998499</v>
      </c>
      <c r="BJT15">
        <v>-136.50000000001501</v>
      </c>
      <c r="BJU15">
        <v>-90.999999999989996</v>
      </c>
      <c r="BJV15">
        <v>-182.00000000002001</v>
      </c>
      <c r="BJW15">
        <v>-136.49999999998499</v>
      </c>
      <c r="BJX15">
        <v>-91.000000000010203</v>
      </c>
      <c r="BJY15">
        <v>-136.49999999998499</v>
      </c>
      <c r="BJZ15">
        <v>-136.50000000001501</v>
      </c>
      <c r="BKA15">
        <v>-136.49999999998499</v>
      </c>
      <c r="BKB15">
        <v>-91.000000000010203</v>
      </c>
      <c r="BKC15">
        <v>-181.99999999997999</v>
      </c>
      <c r="BKD15">
        <v>-136.50000000001501</v>
      </c>
      <c r="BKE15">
        <v>-90.999999999989797</v>
      </c>
      <c r="BKF15">
        <v>-136.50000000001501</v>
      </c>
      <c r="BKG15">
        <v>-136.49999999998499</v>
      </c>
      <c r="BKH15">
        <v>-136.50000000001501</v>
      </c>
      <c r="BKI15">
        <v>-136.49999999998499</v>
      </c>
      <c r="BKJ15">
        <v>-136.50000000001501</v>
      </c>
      <c r="BKK15">
        <v>-136.49999999998499</v>
      </c>
      <c r="BKL15">
        <v>-91.000000000010004</v>
      </c>
      <c r="BKM15">
        <v>-136.49999999998499</v>
      </c>
      <c r="BKN15">
        <v>-182.00000000002001</v>
      </c>
      <c r="BKO15">
        <v>-136.49999999998499</v>
      </c>
      <c r="BKP15">
        <v>-91.000000000010004</v>
      </c>
      <c r="BKQ15">
        <v>-136.49999999998499</v>
      </c>
      <c r="BKR15">
        <v>-136.50000000001501</v>
      </c>
      <c r="BKS15">
        <v>-181.99999999997999</v>
      </c>
      <c r="BKT15">
        <v>-91.000000000010004</v>
      </c>
      <c r="BKU15">
        <v>-136.49999999998499</v>
      </c>
      <c r="BKV15">
        <v>-136.50000000001501</v>
      </c>
      <c r="BKW15">
        <v>-136.49999999998499</v>
      </c>
      <c r="BKX15">
        <v>-136.50000000001501</v>
      </c>
      <c r="BKY15">
        <v>-136.49999999998499</v>
      </c>
      <c r="BKZ15">
        <v>-136.50000000001501</v>
      </c>
      <c r="BLA15">
        <v>-136.49999999998499</v>
      </c>
      <c r="BLB15">
        <v>-91.000000000010004</v>
      </c>
      <c r="BLC15">
        <v>-182.00000000002001</v>
      </c>
      <c r="BLD15">
        <v>-136.49999999998499</v>
      </c>
      <c r="BLE15">
        <v>-91.000000000010004</v>
      </c>
      <c r="BLF15">
        <v>-136.49999999998499</v>
      </c>
      <c r="BLG15">
        <v>-136.50000000001501</v>
      </c>
      <c r="BLH15">
        <v>-136.49999999998499</v>
      </c>
      <c r="BLI15">
        <v>-136.50000000001501</v>
      </c>
      <c r="BLJ15">
        <v>-136.49999999998499</v>
      </c>
      <c r="BLK15">
        <v>-136.50000000001501</v>
      </c>
      <c r="BLL15">
        <v>-90.999999999989996</v>
      </c>
      <c r="BLM15">
        <v>-136.50000000001501</v>
      </c>
      <c r="BLN15">
        <v>-136.49999999998499</v>
      </c>
      <c r="BLO15">
        <v>-136.50000000001501</v>
      </c>
      <c r="BLP15">
        <v>-90.999999999989598</v>
      </c>
      <c r="BLQ15">
        <v>-136.50000000001501</v>
      </c>
      <c r="BLR15">
        <v>-136.49999999998499</v>
      </c>
      <c r="BLS15">
        <v>-136.50000000001501</v>
      </c>
      <c r="BLT15">
        <v>-136.49999999998499</v>
      </c>
      <c r="BLU15">
        <v>-136.50000000001501</v>
      </c>
      <c r="BLV15">
        <v>-90.999999999989996</v>
      </c>
      <c r="BLW15">
        <v>-136.50000000001501</v>
      </c>
      <c r="BLX15">
        <v>-136.49999999998499</v>
      </c>
      <c r="BLY15">
        <v>-91.000000000010203</v>
      </c>
      <c r="BLZ15">
        <v>-136.49999999998499</v>
      </c>
      <c r="BMA15">
        <v>-136.50000000001501</v>
      </c>
      <c r="BMB15">
        <v>-90.999999999989996</v>
      </c>
      <c r="BMC15">
        <v>-91.000000000010203</v>
      </c>
      <c r="BMD15">
        <v>-136.49999999998499</v>
      </c>
      <c r="BME15">
        <v>-91.000000000010203</v>
      </c>
      <c r="BMF15">
        <v>-136.49999999998499</v>
      </c>
      <c r="BMG15">
        <v>-91.000000000010203</v>
      </c>
      <c r="BMH15">
        <v>-136.49999999998499</v>
      </c>
      <c r="BMI15">
        <v>-136.50000000001501</v>
      </c>
      <c r="BMJ15">
        <v>-90.999999999989996</v>
      </c>
      <c r="BMK15">
        <v>-91.000000000010203</v>
      </c>
      <c r="BML15">
        <v>-90.9999999999891</v>
      </c>
      <c r="BMM15">
        <v>-136.500000000016</v>
      </c>
      <c r="BMN15">
        <v>-136.49999999998499</v>
      </c>
      <c r="BMO15">
        <v>-45.500000000004697</v>
      </c>
      <c r="BMP15">
        <v>-136.49999999998499</v>
      </c>
      <c r="BMQ15">
        <v>-91.000000000010203</v>
      </c>
      <c r="BMR15">
        <v>-136.49999999998499</v>
      </c>
      <c r="BMS15">
        <v>-91.000000000010203</v>
      </c>
      <c r="BMT15">
        <v>-90.999999999989996</v>
      </c>
      <c r="BMU15">
        <v>-91.000000000010203</v>
      </c>
      <c r="BMV15">
        <v>-90.9999999999891</v>
      </c>
      <c r="BMW15">
        <v>-136.500000000016</v>
      </c>
      <c r="BMX15">
        <v>-45.4999999999946</v>
      </c>
      <c r="BMY15">
        <v>-136.50000000001501</v>
      </c>
      <c r="BMZ15">
        <v>-45.4999999999946</v>
      </c>
      <c r="BNA15">
        <v>-136.500000000016</v>
      </c>
      <c r="BNB15">
        <v>-45.4999999999946</v>
      </c>
      <c r="BNC15">
        <v>-136.50000000001501</v>
      </c>
      <c r="BND15">
        <v>-45.499999999995403</v>
      </c>
      <c r="BNE15">
        <v>-136.50000000001501</v>
      </c>
      <c r="BNF15">
        <v>-45.4999999999946</v>
      </c>
      <c r="BNG15">
        <v>-91.000000000010203</v>
      </c>
      <c r="BNH15">
        <v>-90.9999999999891</v>
      </c>
      <c r="BNI15">
        <v>-45.500000000005599</v>
      </c>
      <c r="BNJ15">
        <v>-90.9999999999891</v>
      </c>
      <c r="BNK15">
        <v>-45.500000000005599</v>
      </c>
      <c r="BNL15">
        <v>-136.49999999998499</v>
      </c>
      <c r="BNM15">
        <v>-45.500000000005599</v>
      </c>
      <c r="BNN15">
        <v>-90.9999999999891</v>
      </c>
      <c r="BNO15">
        <v>-45.500000000005599</v>
      </c>
      <c r="BNP15">
        <v>-45.499999999995403</v>
      </c>
      <c r="BNQ15">
        <v>-136.50000000001501</v>
      </c>
      <c r="BNR15">
        <v>-45.499999999995403</v>
      </c>
      <c r="BNS15">
        <v>-45.500000000003801</v>
      </c>
      <c r="BNT15">
        <v>-90.999999999990905</v>
      </c>
      <c r="BNU15">
        <v>-45.500000000003801</v>
      </c>
      <c r="BNV15">
        <v>-45.499999999995403</v>
      </c>
      <c r="BNW15">
        <v>-91.000000000009294</v>
      </c>
      <c r="BNX15">
        <v>-45.499999999995403</v>
      </c>
      <c r="BNY15">
        <v>-45.500000000005599</v>
      </c>
      <c r="BNZ15">
        <v>-90.9999999999891</v>
      </c>
      <c r="BOA15">
        <v>-45.500000000005599</v>
      </c>
      <c r="BOB15">
        <v>0</v>
      </c>
      <c r="BOC15">
        <v>-45.500000000005599</v>
      </c>
      <c r="BOD15">
        <v>-90.9999999999891</v>
      </c>
      <c r="BOE15">
        <v>-45.500000000005599</v>
      </c>
      <c r="BOF15">
        <v>0</v>
      </c>
      <c r="BOG15">
        <v>-45.500000000003801</v>
      </c>
      <c r="BOH15">
        <v>-90.999999999990905</v>
      </c>
      <c r="BOI15">
        <v>0</v>
      </c>
      <c r="BOJ15">
        <v>-45.499999999993697</v>
      </c>
      <c r="BOK15">
        <v>-45.500000000005599</v>
      </c>
      <c r="BOL15">
        <v>-45.499999999995403</v>
      </c>
      <c r="BOM15">
        <v>-45.500000000003801</v>
      </c>
      <c r="BON15">
        <v>0</v>
      </c>
      <c r="BOO15">
        <v>-45.500000000005599</v>
      </c>
      <c r="BOP15">
        <v>0</v>
      </c>
      <c r="BOQ15">
        <v>-45.500000000005599</v>
      </c>
      <c r="BOR15">
        <v>0</v>
      </c>
      <c r="BOS15">
        <v>-45.500000000005599</v>
      </c>
      <c r="BOT15">
        <v>-45.499999999993697</v>
      </c>
      <c r="BOU15">
        <v>0</v>
      </c>
      <c r="BOV15">
        <v>0</v>
      </c>
      <c r="BOW15">
        <v>-45.500000000005599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45.500000000005599</v>
      </c>
      <c r="BPR15">
        <v>0</v>
      </c>
      <c r="BPS15">
        <v>45.500000000003801</v>
      </c>
      <c r="BPT15">
        <v>45.499999999995403</v>
      </c>
      <c r="BPU15">
        <v>0</v>
      </c>
      <c r="BPV15">
        <v>45.499999999995403</v>
      </c>
      <c r="BPW15">
        <v>0</v>
      </c>
      <c r="BPX15">
        <v>45.499999999995403</v>
      </c>
      <c r="BPY15">
        <v>0</v>
      </c>
      <c r="BPZ15">
        <v>91.000000000009294</v>
      </c>
      <c r="BQA15">
        <v>45.499999999995403</v>
      </c>
      <c r="BQB15">
        <v>0</v>
      </c>
      <c r="BQC15">
        <v>45.499999999993697</v>
      </c>
      <c r="BQD15">
        <v>45.500000000005599</v>
      </c>
      <c r="BQE15">
        <v>45.499999999995403</v>
      </c>
      <c r="BQF15">
        <v>45.500000000003801</v>
      </c>
      <c r="BQG15">
        <v>45.499999999995403</v>
      </c>
      <c r="BQH15">
        <v>45.500000000005599</v>
      </c>
      <c r="BQI15">
        <v>45.499999999993697</v>
      </c>
      <c r="BQJ15">
        <v>45.500000000005599</v>
      </c>
      <c r="BQK15">
        <v>45.499999999995403</v>
      </c>
      <c r="BQL15">
        <v>91.000000000009294</v>
      </c>
      <c r="BQM15">
        <v>45.499999999995403</v>
      </c>
      <c r="BQN15">
        <v>45.500000000005599</v>
      </c>
      <c r="BQO15">
        <v>90.9999999999891</v>
      </c>
      <c r="BQP15">
        <v>45.500000000005599</v>
      </c>
      <c r="BQQ15">
        <v>45.499999999993697</v>
      </c>
      <c r="BQR15">
        <v>91.000000000011099</v>
      </c>
      <c r="BQS15">
        <v>45.499999999993697</v>
      </c>
      <c r="BQT15">
        <v>45.500000000005599</v>
      </c>
      <c r="BQU15">
        <v>90.999999999990905</v>
      </c>
      <c r="BQV15">
        <v>91.000000000009294</v>
      </c>
      <c r="BQW15">
        <v>45.499999999995403</v>
      </c>
      <c r="BQX15">
        <v>91.000000000009294</v>
      </c>
      <c r="BQY15">
        <v>45.499999999995403</v>
      </c>
      <c r="BQZ15">
        <v>91.000000000009294</v>
      </c>
      <c r="BRA15">
        <v>90.999999999990905</v>
      </c>
      <c r="BRB15">
        <v>91.000000000009294</v>
      </c>
      <c r="BRC15">
        <v>45.499999999995403</v>
      </c>
      <c r="BRD15">
        <v>91.000000000009294</v>
      </c>
      <c r="BRE15">
        <v>90.999999999989996</v>
      </c>
      <c r="BRF15">
        <v>91.000000000010203</v>
      </c>
      <c r="BRG15">
        <v>90.9999999999891</v>
      </c>
      <c r="BRH15">
        <v>45.500000000005599</v>
      </c>
      <c r="BRI15">
        <v>136.49999999998499</v>
      </c>
      <c r="BRJ15">
        <v>45.500000000004697</v>
      </c>
      <c r="BRK15">
        <v>136.49999999998499</v>
      </c>
      <c r="BRL15">
        <v>45.500000000004697</v>
      </c>
      <c r="BRM15">
        <v>136.49999999998499</v>
      </c>
      <c r="BRN15">
        <v>91.000000000010203</v>
      </c>
      <c r="BRO15">
        <v>90.999999999989996</v>
      </c>
      <c r="BRP15">
        <v>91.000000000009294</v>
      </c>
      <c r="BRQ15">
        <v>90.999999999989996</v>
      </c>
      <c r="BRR15">
        <v>136.50000000001501</v>
      </c>
      <c r="BRS15">
        <v>90.999999999989996</v>
      </c>
      <c r="BRT15">
        <v>91.000000000010203</v>
      </c>
      <c r="BRU15">
        <v>90.999999999989996</v>
      </c>
      <c r="BRV15">
        <v>136.50000000001501</v>
      </c>
      <c r="BRW15">
        <v>90.999999999989996</v>
      </c>
      <c r="BRX15">
        <v>91.000000000009294</v>
      </c>
      <c r="BRY15">
        <v>136.49999999998499</v>
      </c>
      <c r="BRZ15">
        <v>91.000000000009294</v>
      </c>
      <c r="BSA15">
        <v>136.49999999998499</v>
      </c>
      <c r="BSB15">
        <v>91.000000000009294</v>
      </c>
      <c r="BSC15">
        <v>90.999999999989996</v>
      </c>
      <c r="BSD15">
        <v>136.50000000001501</v>
      </c>
      <c r="BSE15">
        <v>90.999999999989996</v>
      </c>
      <c r="BSF15">
        <v>136.50000000001501</v>
      </c>
      <c r="BSG15">
        <v>90.999999999989996</v>
      </c>
      <c r="BSH15">
        <v>136.50000000001501</v>
      </c>
      <c r="BSI15">
        <v>136.49999999998499</v>
      </c>
      <c r="BSJ15">
        <v>91.000000000010203</v>
      </c>
      <c r="BSK15">
        <v>90.999999999989996</v>
      </c>
      <c r="BSL15">
        <v>136.50000000001501</v>
      </c>
      <c r="BSM15">
        <v>136.49999999998499</v>
      </c>
      <c r="BSN15">
        <v>91.000000000010203</v>
      </c>
      <c r="BSO15">
        <v>136.49999999998499</v>
      </c>
      <c r="BSP15">
        <v>136.50000000001501</v>
      </c>
      <c r="BSQ15">
        <v>90.999999999989598</v>
      </c>
      <c r="BSR15">
        <v>182.00000000002001</v>
      </c>
      <c r="BSS15">
        <v>90.999999999989598</v>
      </c>
      <c r="BST15">
        <v>136.50000000001501</v>
      </c>
      <c r="BSU15">
        <v>136.49999999998499</v>
      </c>
      <c r="BSV15">
        <v>91.000000000009805</v>
      </c>
      <c r="BSW15">
        <v>136.49999999998499</v>
      </c>
      <c r="BSX15">
        <v>136.50000000001501</v>
      </c>
      <c r="BSY15">
        <v>136.49999999998499</v>
      </c>
      <c r="BSZ15">
        <v>91.000000000010203</v>
      </c>
      <c r="BTA15">
        <v>136.49999999998499</v>
      </c>
      <c r="BTB15">
        <v>136.50000000001501</v>
      </c>
      <c r="BTC15">
        <v>136.49999999998499</v>
      </c>
      <c r="BTD15">
        <v>136.50000000001501</v>
      </c>
      <c r="BTE15">
        <v>136.49999999998499</v>
      </c>
      <c r="BTF15">
        <v>136.50000000001501</v>
      </c>
      <c r="BTG15">
        <v>90.999999999989797</v>
      </c>
      <c r="BTH15">
        <v>136.50000000001501</v>
      </c>
      <c r="BTI15">
        <v>181.99999999997999</v>
      </c>
      <c r="BTJ15">
        <v>91.000000000010004</v>
      </c>
      <c r="BTK15">
        <v>136.49999999998499</v>
      </c>
      <c r="BTL15">
        <v>136.50000000001501</v>
      </c>
      <c r="BTM15">
        <v>136.49999999998499</v>
      </c>
      <c r="BTN15">
        <v>136.50000000001501</v>
      </c>
      <c r="BTO15">
        <v>136.49999999998499</v>
      </c>
      <c r="BTP15">
        <v>136.50000000001501</v>
      </c>
      <c r="BTQ15">
        <v>136.49999999998499</v>
      </c>
      <c r="BTR15">
        <v>91.000000000010004</v>
      </c>
      <c r="BTS15">
        <v>136.49999999998499</v>
      </c>
      <c r="BTT15">
        <v>182.00000000002001</v>
      </c>
      <c r="BTU15">
        <v>90.999999999989797</v>
      </c>
      <c r="BTV15">
        <v>136.50000000001501</v>
      </c>
      <c r="BTW15">
        <v>136.49999999998499</v>
      </c>
      <c r="BTX15">
        <v>136.50000000001501</v>
      </c>
      <c r="BTY15">
        <v>90.999999999989896</v>
      </c>
      <c r="BTZ15">
        <v>136.50000000001501</v>
      </c>
      <c r="BUA15">
        <v>181.99999999997999</v>
      </c>
      <c r="BUB15">
        <v>136.50000000001501</v>
      </c>
      <c r="BUC15">
        <v>90.999999999989797</v>
      </c>
      <c r="BUD15">
        <v>136.50000000001501</v>
      </c>
      <c r="BUE15">
        <v>136.49999999998499</v>
      </c>
      <c r="BUF15">
        <v>136.50000000001501</v>
      </c>
      <c r="BUG15">
        <v>136.49999999998499</v>
      </c>
      <c r="BUH15">
        <v>136.50000000001501</v>
      </c>
      <c r="BUI15">
        <v>136.49999999998499</v>
      </c>
      <c r="BUJ15">
        <v>91.000000000010004</v>
      </c>
      <c r="BUK15">
        <v>136.49999999998499</v>
      </c>
      <c r="BUL15">
        <v>182.00000000002001</v>
      </c>
      <c r="BUM15">
        <v>90.999999999989598</v>
      </c>
      <c r="BUN15">
        <v>136.50000000001501</v>
      </c>
      <c r="BUO15">
        <v>136.49999999998499</v>
      </c>
      <c r="BUP15">
        <v>136.50000000001501</v>
      </c>
      <c r="BUQ15">
        <v>90.999999999989996</v>
      </c>
      <c r="BUR15">
        <v>136.50000000001501</v>
      </c>
      <c r="BUS15">
        <v>136.49999999998499</v>
      </c>
      <c r="BUT15">
        <v>91.000000000010203</v>
      </c>
      <c r="BUU15">
        <v>136.49999999998499</v>
      </c>
      <c r="BUV15">
        <v>136.50000000001501</v>
      </c>
      <c r="BUW15">
        <v>91.000000000009805</v>
      </c>
      <c r="BUX15">
        <v>136.49999999998499</v>
      </c>
      <c r="BUY15">
        <v>136.50000000001501</v>
      </c>
      <c r="BUZ15">
        <v>90.999999999989996</v>
      </c>
      <c r="BVA15">
        <v>136.50000000001501</v>
      </c>
      <c r="BVB15">
        <v>136.49999999998499</v>
      </c>
      <c r="BVC15">
        <v>91.000000000010203</v>
      </c>
      <c r="BVD15">
        <v>136.49999999998499</v>
      </c>
      <c r="BVE15">
        <v>91.000000000010203</v>
      </c>
      <c r="BVF15">
        <v>136.49999999998499</v>
      </c>
      <c r="BVG15">
        <v>136.50000000001501</v>
      </c>
      <c r="BVH15">
        <v>90.999999999989996</v>
      </c>
      <c r="BVI15">
        <v>91.000000000010203</v>
      </c>
      <c r="BVJ15">
        <v>136.49999999998499</v>
      </c>
      <c r="BVK15">
        <v>91.000000000010203</v>
      </c>
      <c r="BVL15">
        <v>136.49999999998499</v>
      </c>
      <c r="BVM15">
        <v>91.000000000010203</v>
      </c>
      <c r="BVN15">
        <v>90.9999999999891</v>
      </c>
      <c r="BVO15">
        <v>136.500000000016</v>
      </c>
      <c r="BVP15">
        <v>90.9999999999891</v>
      </c>
      <c r="BVQ15">
        <v>136.500000000016</v>
      </c>
      <c r="BVR15">
        <v>45.4999999999946</v>
      </c>
      <c r="BVS15">
        <v>136.50000000001501</v>
      </c>
      <c r="BVT15">
        <v>90.999999999989996</v>
      </c>
      <c r="BVU15">
        <v>91.000000000010203</v>
      </c>
      <c r="BVV15">
        <v>136.49999999998499</v>
      </c>
      <c r="BVW15">
        <v>91.000000000010203</v>
      </c>
      <c r="BVX15">
        <v>90.9999999999891</v>
      </c>
      <c r="BVY15">
        <v>91.000000000010203</v>
      </c>
      <c r="BVZ15">
        <v>136.49999999998499</v>
      </c>
      <c r="BWA15">
        <v>45.500000000005599</v>
      </c>
      <c r="BWB15">
        <v>136.49999999998499</v>
      </c>
      <c r="BWC15">
        <v>45.500000000004697</v>
      </c>
      <c r="BWD15">
        <v>136.49999999998499</v>
      </c>
      <c r="BWE15">
        <v>45.500000000005599</v>
      </c>
      <c r="BWF15">
        <v>90.999999999989996</v>
      </c>
      <c r="BWG15">
        <v>91.000000000009294</v>
      </c>
      <c r="BWH15">
        <v>90.999999999989996</v>
      </c>
      <c r="BWI15">
        <v>91.000000000010203</v>
      </c>
      <c r="BWJ15">
        <v>90.999999999989996</v>
      </c>
      <c r="BWK15">
        <v>45.500000000004697</v>
      </c>
      <c r="BWL15">
        <v>90.999999999989996</v>
      </c>
      <c r="BWM15">
        <v>91.000000000009294</v>
      </c>
      <c r="BWN15">
        <v>45.499999999995403</v>
      </c>
      <c r="BWO15">
        <v>91.000000000009294</v>
      </c>
      <c r="BWP15">
        <v>45.499999999995403</v>
      </c>
      <c r="BWQ15">
        <v>91.000000000011099</v>
      </c>
      <c r="BWR15">
        <v>90.9999999999891</v>
      </c>
      <c r="BWS15">
        <v>45.500000000005599</v>
      </c>
      <c r="BWT15">
        <v>90.9999999999891</v>
      </c>
      <c r="BWU15">
        <v>45.500000000005599</v>
      </c>
      <c r="BWV15">
        <v>45.499999999993697</v>
      </c>
      <c r="BWW15">
        <v>91.000000000011099</v>
      </c>
      <c r="BWX15">
        <v>45.499999999995403</v>
      </c>
      <c r="BWY15">
        <v>45.500000000003801</v>
      </c>
      <c r="BWZ15">
        <v>90.999999999990905</v>
      </c>
      <c r="BXA15">
        <v>45.500000000003801</v>
      </c>
      <c r="BXB15">
        <v>45.499999999995403</v>
      </c>
      <c r="BXC15">
        <v>91.000000000009294</v>
      </c>
      <c r="BXD15">
        <v>45.499999999995403</v>
      </c>
      <c r="BXE15">
        <v>45.500000000005599</v>
      </c>
      <c r="BXF15">
        <v>0</v>
      </c>
      <c r="BXG15">
        <v>91.000000000009294</v>
      </c>
      <c r="BXH15">
        <v>45.499999999995403</v>
      </c>
      <c r="BXI15">
        <v>45.500000000005599</v>
      </c>
      <c r="BXJ15">
        <v>0</v>
      </c>
      <c r="BXK15">
        <v>91.000000000009294</v>
      </c>
      <c r="BXL15">
        <v>45.499999999995403</v>
      </c>
      <c r="BXM15">
        <v>0</v>
      </c>
      <c r="BXN15">
        <v>45.499999999993697</v>
      </c>
      <c r="BXO15">
        <v>0</v>
      </c>
      <c r="BXP15">
        <v>90.999999999990905</v>
      </c>
      <c r="BXQ15">
        <v>0</v>
      </c>
      <c r="BXR15">
        <v>45.499999999993697</v>
      </c>
      <c r="BXS15">
        <v>0</v>
      </c>
      <c r="BXT15">
        <v>45.499999999995403</v>
      </c>
      <c r="BXU15">
        <v>0</v>
      </c>
      <c r="BXV15">
        <v>45.499999999995403</v>
      </c>
      <c r="BXW15">
        <v>0</v>
      </c>
      <c r="BXX15">
        <v>45.499999999993697</v>
      </c>
      <c r="BXY15">
        <v>0</v>
      </c>
      <c r="BXZ15">
        <v>45.500000000005599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-45.500000000005599</v>
      </c>
      <c r="BYT15">
        <v>0</v>
      </c>
      <c r="BYU15">
        <v>-45.499999999983601</v>
      </c>
      <c r="BYV15">
        <v>-45.500000000005599</v>
      </c>
      <c r="BYW15">
        <v>0</v>
      </c>
      <c r="BYX15">
        <v>-45.500000000005599</v>
      </c>
      <c r="BYY15">
        <v>0</v>
      </c>
      <c r="BYZ15">
        <v>0</v>
      </c>
      <c r="BZA15">
        <v>-45.500000000003801</v>
      </c>
      <c r="BZB15">
        <v>-91.000000000011099</v>
      </c>
      <c r="BZC15">
        <v>0</v>
      </c>
      <c r="BZD15">
        <v>-45.500000000003801</v>
      </c>
      <c r="BZE15">
        <v>0</v>
      </c>
      <c r="BZF15">
        <v>-45.500000000005599</v>
      </c>
      <c r="BZG15">
        <v>-90.999999999968907</v>
      </c>
      <c r="BZH15">
        <v>-45.500000000005599</v>
      </c>
      <c r="BZI15">
        <v>0</v>
      </c>
      <c r="BZJ15">
        <v>-45.500000000005599</v>
      </c>
      <c r="BZK15">
        <v>-90.999999999968907</v>
      </c>
      <c r="BZL15">
        <v>-45.500000000005599</v>
      </c>
      <c r="BZM15">
        <v>0</v>
      </c>
      <c r="BZN15">
        <v>-91.000000000009294</v>
      </c>
      <c r="BZO15">
        <v>-45.499999999985398</v>
      </c>
      <c r="BZP15">
        <v>-45.500000000005599</v>
      </c>
      <c r="BZQ15">
        <v>-91.000000000009294</v>
      </c>
      <c r="BZR15">
        <v>-45.500000000005599</v>
      </c>
      <c r="BZS15">
        <v>-45.499999999983601</v>
      </c>
      <c r="BZT15">
        <v>-91.000000000011099</v>
      </c>
      <c r="BZU15">
        <v>-45.500000000005599</v>
      </c>
      <c r="BZV15">
        <v>-45.500000000003801</v>
      </c>
      <c r="BZW15">
        <v>-91.000000000011099</v>
      </c>
      <c r="BZX15">
        <v>-90.999999999968907</v>
      </c>
      <c r="BZY15">
        <v>-45.500000000005599</v>
      </c>
      <c r="BZZ15">
        <v>-91.000000000009294</v>
      </c>
      <c r="CAA15">
        <v>-45.500000000005599</v>
      </c>
      <c r="CAB15">
        <v>-90.999999999968907</v>
      </c>
      <c r="CAC15">
        <v>-91.000000000011099</v>
      </c>
      <c r="CAD15">
        <v>-45.500000000004697</v>
      </c>
      <c r="CAE15">
        <v>-91.000000000009294</v>
      </c>
      <c r="CAF15">
        <v>-45.499999999985398</v>
      </c>
      <c r="CAG15">
        <v>-136.50000000001501</v>
      </c>
      <c r="CAH15">
        <v>-45.500000000004697</v>
      </c>
      <c r="CAI15">
        <v>-91.000000000010203</v>
      </c>
      <c r="CAJ15">
        <v>-90.999999999969802</v>
      </c>
      <c r="CAK15">
        <v>-91.000000000010203</v>
      </c>
      <c r="CAL15">
        <v>-91.000000000010203</v>
      </c>
      <c r="CAM15">
        <v>-91.000000000009294</v>
      </c>
      <c r="CAN15">
        <v>-90.999999999969802</v>
      </c>
      <c r="CAO15">
        <v>-91.000000000010203</v>
      </c>
      <c r="CAP15">
        <v>-91.000000000010203</v>
      </c>
      <c r="CAQ15">
        <v>-91.000000000009294</v>
      </c>
      <c r="CAR15">
        <v>-90.999999999969802</v>
      </c>
      <c r="CAS15">
        <v>-91.000000000010203</v>
      </c>
      <c r="CAT15">
        <v>-91.000000000010203</v>
      </c>
      <c r="CAU15">
        <v>-136.50000000001501</v>
      </c>
      <c r="CAV15">
        <v>-45.499999999984503</v>
      </c>
      <c r="CAW15">
        <v>-136.50000000001501</v>
      </c>
      <c r="CAX15">
        <v>-91.000000000010203</v>
      </c>
      <c r="CAY15">
        <v>-136.50000000001501</v>
      </c>
      <c r="CAZ15">
        <v>-90.999999999969802</v>
      </c>
      <c r="CBA15">
        <v>-91.000000000010203</v>
      </c>
      <c r="CBB15">
        <v>-136.50000000001501</v>
      </c>
      <c r="CBC15">
        <v>-45.500000000005599</v>
      </c>
      <c r="CBD15">
        <v>-136.49999999995401</v>
      </c>
      <c r="CBE15">
        <v>-91.000000000010203</v>
      </c>
      <c r="CBF15">
        <v>-136.50000000001501</v>
      </c>
      <c r="CBG15">
        <v>-136.50000000001501</v>
      </c>
      <c r="CBH15">
        <v>-45.499999999984503</v>
      </c>
      <c r="CBI15">
        <v>-136.50000000001501</v>
      </c>
      <c r="CBJ15">
        <v>-136.500000000016</v>
      </c>
      <c r="CBK15">
        <v>-91.000000000009294</v>
      </c>
      <c r="CBL15">
        <v>-136.49999999995501</v>
      </c>
      <c r="CBM15">
        <v>-91.000000000009294</v>
      </c>
      <c r="CBN15">
        <v>-136.50000000001501</v>
      </c>
      <c r="CBO15">
        <v>-136.500000000016</v>
      </c>
      <c r="CBP15">
        <v>-90.999999999968907</v>
      </c>
      <c r="CBQ15">
        <v>-136.500000000016</v>
      </c>
      <c r="CBR15">
        <v>-136.50000000001501</v>
      </c>
      <c r="CBS15">
        <v>-91.000000000009805</v>
      </c>
      <c r="CBT15">
        <v>-136.49999999995501</v>
      </c>
      <c r="CBU15">
        <v>-136.50000000001501</v>
      </c>
      <c r="CBV15">
        <v>-91.000000000009805</v>
      </c>
      <c r="CBW15">
        <v>-136.50000000001501</v>
      </c>
      <c r="CBX15">
        <v>-136.49999999995401</v>
      </c>
      <c r="CBY15">
        <v>-91.000000000010203</v>
      </c>
      <c r="CBZ15">
        <v>-136.50000000001501</v>
      </c>
      <c r="CCA15">
        <v>-136.50000000001501</v>
      </c>
      <c r="CCB15">
        <v>-90.999999999969802</v>
      </c>
      <c r="CCC15">
        <v>-136.50000000001501</v>
      </c>
      <c r="CCD15">
        <v>-136.50000000001501</v>
      </c>
      <c r="CCE15">
        <v>-136.50000000001501</v>
      </c>
      <c r="CCF15">
        <v>-90.999999999969404</v>
      </c>
      <c r="CCG15">
        <v>-182.00000000002001</v>
      </c>
      <c r="CCH15">
        <v>-136.50000000001501</v>
      </c>
      <c r="CCI15">
        <v>-91.000000000010004</v>
      </c>
      <c r="CCJ15">
        <v>-136.49999999995401</v>
      </c>
      <c r="CCK15">
        <v>-136.50000000001501</v>
      </c>
      <c r="CCL15">
        <v>-91.000000000010203</v>
      </c>
      <c r="CCM15">
        <v>-136.50000000001501</v>
      </c>
      <c r="CCN15">
        <v>-136.49999999995401</v>
      </c>
      <c r="CCO15">
        <v>-136.50000000001501</v>
      </c>
      <c r="CCP15">
        <v>-136.50000000001501</v>
      </c>
      <c r="CCQ15">
        <v>-136.50000000001501</v>
      </c>
      <c r="CCR15">
        <v>-136.49999999995401</v>
      </c>
      <c r="CCS15">
        <v>-91.000000000010104</v>
      </c>
      <c r="CCT15">
        <v>-136.50000000001501</v>
      </c>
      <c r="CCU15">
        <v>-136.50000000001501</v>
      </c>
      <c r="CCV15">
        <v>-136.49999999995401</v>
      </c>
      <c r="CCW15">
        <v>-136.50000000001501</v>
      </c>
      <c r="CCX15">
        <v>-136.50000000001501</v>
      </c>
      <c r="CCY15">
        <v>-136.50000000001501</v>
      </c>
      <c r="CCZ15">
        <v>-90.999999999969603</v>
      </c>
      <c r="CDA15">
        <v>-136.50000000001501</v>
      </c>
      <c r="CDB15">
        <v>-136.50000000001501</v>
      </c>
      <c r="CDC15">
        <v>-182.00000000002001</v>
      </c>
      <c r="CDD15">
        <v>-90.999999999969702</v>
      </c>
      <c r="CDE15">
        <v>-136.50000000001501</v>
      </c>
      <c r="CDF15">
        <v>-136.50000000001501</v>
      </c>
      <c r="CDG15">
        <v>-136.50000000001501</v>
      </c>
      <c r="CDH15">
        <v>-90.999999999969603</v>
      </c>
      <c r="CDI15">
        <v>-136.50000000001501</v>
      </c>
      <c r="CDJ15">
        <v>-182.00000000002001</v>
      </c>
      <c r="CDK15">
        <v>-91.000000000010004</v>
      </c>
      <c r="CDL15">
        <v>-136.49999999995401</v>
      </c>
      <c r="CDM15">
        <v>-136.50000000001501</v>
      </c>
      <c r="CDN15">
        <v>-91.000000000009805</v>
      </c>
      <c r="CDO15">
        <v>-136.50000000001501</v>
      </c>
      <c r="CDP15">
        <v>-136.49999999995401</v>
      </c>
      <c r="CDQ15">
        <v>-136.50000000001501</v>
      </c>
      <c r="CDR15">
        <v>-91.000000000010203</v>
      </c>
      <c r="CDS15">
        <v>-182.00000000002001</v>
      </c>
      <c r="CDT15">
        <v>-90.999999999969802</v>
      </c>
      <c r="CDU15">
        <v>-136.50000000001501</v>
      </c>
      <c r="CDV15">
        <v>-136.50000000001501</v>
      </c>
      <c r="CDW15">
        <v>-136.50000000001501</v>
      </c>
      <c r="CDX15">
        <v>-90.999999999969404</v>
      </c>
      <c r="CDY15">
        <v>-136.50000000001501</v>
      </c>
      <c r="CDZ15">
        <v>-136.50000000001501</v>
      </c>
      <c r="CEA15">
        <v>-91.000000000009805</v>
      </c>
      <c r="CEB15">
        <v>-136.49999999995401</v>
      </c>
      <c r="CEC15">
        <v>-136.500000000016</v>
      </c>
      <c r="CED15">
        <v>-91.000000000009294</v>
      </c>
      <c r="CEE15">
        <v>-136.500000000016</v>
      </c>
      <c r="CEF15">
        <v>-90.999999999968907</v>
      </c>
      <c r="CEG15">
        <v>-91.000000000010203</v>
      </c>
      <c r="CEH15">
        <v>-136.50000000001501</v>
      </c>
      <c r="CEI15">
        <v>-91.000000000010203</v>
      </c>
      <c r="CEJ15">
        <v>-136.49999999995401</v>
      </c>
      <c r="CEK15">
        <v>-136.50000000001501</v>
      </c>
      <c r="CEL15">
        <v>-91.000000000010203</v>
      </c>
      <c r="CEM15">
        <v>-136.50000000001501</v>
      </c>
      <c r="CEN15">
        <v>-90.999999999969802</v>
      </c>
      <c r="CEO15">
        <v>-91.000000000010203</v>
      </c>
      <c r="CEP15">
        <v>-136.50000000001501</v>
      </c>
      <c r="CEQ15">
        <v>-91.000000000010203</v>
      </c>
      <c r="CER15">
        <v>-90.999999999969802</v>
      </c>
      <c r="CES15">
        <v>-136.50000000001501</v>
      </c>
      <c r="CET15">
        <v>-91.000000000010203</v>
      </c>
      <c r="CEU15">
        <v>-136.50000000001501</v>
      </c>
      <c r="CEV15">
        <v>-45.500000000004697</v>
      </c>
      <c r="CEW15">
        <v>-136.49999999995401</v>
      </c>
      <c r="CEX15">
        <v>-91.000000000010203</v>
      </c>
      <c r="CEY15">
        <v>-91.000000000010203</v>
      </c>
      <c r="CEZ15">
        <v>-91.000000000010203</v>
      </c>
      <c r="CFA15">
        <v>-90.999999999968907</v>
      </c>
      <c r="CFB15">
        <v>-91.000000000010203</v>
      </c>
      <c r="CFC15">
        <v>-136.50000000001501</v>
      </c>
      <c r="CFD15">
        <v>-45.500000000005599</v>
      </c>
      <c r="CFE15">
        <v>-136.49999999995401</v>
      </c>
      <c r="CFF15">
        <v>-45.500000000004697</v>
      </c>
      <c r="CFG15">
        <v>-136.50000000001501</v>
      </c>
      <c r="CFH15">
        <v>-45.500000000005599</v>
      </c>
      <c r="CFI15">
        <v>-90.999999999969802</v>
      </c>
      <c r="CFJ15">
        <v>-91.000000000009294</v>
      </c>
      <c r="CFK15">
        <v>-91.000000000010203</v>
      </c>
      <c r="CFL15">
        <v>-45.500000000005599</v>
      </c>
      <c r="CFM15">
        <v>-136.49999999995401</v>
      </c>
      <c r="CFN15">
        <v>-45.500000000004697</v>
      </c>
      <c r="CFO15">
        <v>-91.000000000010203</v>
      </c>
      <c r="CFP15">
        <v>-91.000000000009294</v>
      </c>
      <c r="CFQ15">
        <v>-45.499999999985398</v>
      </c>
      <c r="CFR15">
        <v>-91.000000000009294</v>
      </c>
      <c r="CFS15">
        <v>-45.500000000005599</v>
      </c>
      <c r="CFT15">
        <v>-91.000000000011099</v>
      </c>
      <c r="CFU15">
        <v>-90.999999999968907</v>
      </c>
      <c r="CFV15">
        <v>-45.500000000005599</v>
      </c>
      <c r="CFW15">
        <v>-91.000000000009294</v>
      </c>
      <c r="CFX15">
        <v>-45.500000000005599</v>
      </c>
      <c r="CFY15">
        <v>-45.499999999983601</v>
      </c>
      <c r="CFZ15">
        <v>-91.000000000011099</v>
      </c>
      <c r="CGA15">
        <v>-45.500000000005599</v>
      </c>
      <c r="CGB15">
        <v>-45.500000000003801</v>
      </c>
      <c r="CGC15">
        <v>-90.999999999970697</v>
      </c>
      <c r="CGD15">
        <v>-45.500000000003801</v>
      </c>
      <c r="CGE15">
        <v>-45.500000000005599</v>
      </c>
      <c r="CGF15">
        <v>-45.500000000005599</v>
      </c>
      <c r="CGG15">
        <v>-45.499999999983601</v>
      </c>
      <c r="CGH15">
        <v>-45.500000000005599</v>
      </c>
      <c r="CGI15">
        <v>-45.500000000005599</v>
      </c>
      <c r="CGJ15">
        <v>-91.000000000009294</v>
      </c>
      <c r="CGK15">
        <v>0</v>
      </c>
      <c r="CGL15">
        <v>-45.500000000005599</v>
      </c>
      <c r="CGM15">
        <v>-45.500000000005599</v>
      </c>
      <c r="CGN15">
        <v>-45.500000000003801</v>
      </c>
      <c r="CGO15">
        <v>-45.499999999985398</v>
      </c>
      <c r="CGP15">
        <v>-45.500000000005599</v>
      </c>
      <c r="CGQ15">
        <v>0</v>
      </c>
      <c r="CGR15">
        <v>-45.500000000003801</v>
      </c>
      <c r="CGS15">
        <v>-45.499999999985398</v>
      </c>
      <c r="CGT15">
        <v>-45.500000000005599</v>
      </c>
      <c r="CGU15">
        <v>0</v>
      </c>
      <c r="CGV15">
        <v>-45.500000000003801</v>
      </c>
      <c r="CGW15">
        <v>0</v>
      </c>
      <c r="CGX15">
        <v>0</v>
      </c>
      <c r="CGY15">
        <v>-45.500000000005599</v>
      </c>
      <c r="CGZ15">
        <v>0</v>
      </c>
      <c r="CHA15">
        <v>-45.499999999985398</v>
      </c>
      <c r="CHB15">
        <v>-45.500000000003801</v>
      </c>
      <c r="CHC15">
        <v>0</v>
      </c>
      <c r="CHD15">
        <v>0</v>
      </c>
      <c r="CHE15">
        <v>0</v>
      </c>
      <c r="CHF15">
        <v>0</v>
      </c>
      <c r="CHG15">
        <v>-45.500000000005599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45.500000000005599</v>
      </c>
      <c r="CHU15">
        <v>0</v>
      </c>
      <c r="CHV15">
        <v>0</v>
      </c>
      <c r="CHW15">
        <v>45.500000000003801</v>
      </c>
      <c r="CHX15">
        <v>45.500000000005599</v>
      </c>
      <c r="CHY15">
        <v>0</v>
      </c>
      <c r="CHZ15">
        <v>45.500000000005599</v>
      </c>
      <c r="CIA15">
        <v>0</v>
      </c>
      <c r="CIB15">
        <v>45.500000000003801</v>
      </c>
      <c r="CIC15">
        <v>0</v>
      </c>
      <c r="CID15">
        <v>45.500000000005599</v>
      </c>
      <c r="CIE15">
        <v>45.500000000005599</v>
      </c>
      <c r="CIF15">
        <v>45.500000000003801</v>
      </c>
      <c r="CIG15">
        <v>0</v>
      </c>
      <c r="CIH15">
        <v>45.500000000005599</v>
      </c>
      <c r="CII15">
        <v>45.500000000005599</v>
      </c>
      <c r="CIJ15">
        <v>45.500000000003801</v>
      </c>
      <c r="CIK15">
        <v>45.499999999985398</v>
      </c>
      <c r="CIL15">
        <v>45.500000000005599</v>
      </c>
      <c r="CIM15">
        <v>45.500000000005599</v>
      </c>
      <c r="CIN15">
        <v>45.500000000003801</v>
      </c>
      <c r="CIO15">
        <v>45.499999999985398</v>
      </c>
      <c r="CIP15">
        <v>45.500000000005599</v>
      </c>
      <c r="CIQ15">
        <v>91.000000000009294</v>
      </c>
      <c r="CIR15">
        <v>45.500000000005599</v>
      </c>
      <c r="CIS15">
        <v>45.499999999983601</v>
      </c>
      <c r="CIT15">
        <v>45.500000000005599</v>
      </c>
      <c r="CIU15">
        <v>91.000000000009294</v>
      </c>
      <c r="CIV15">
        <v>45.500000000005599</v>
      </c>
      <c r="CIW15">
        <v>45.499999999985398</v>
      </c>
      <c r="CIX15">
        <v>91.000000000009294</v>
      </c>
      <c r="CIY15">
        <v>45.500000000005599</v>
      </c>
      <c r="CIZ15">
        <v>91.000000000009294</v>
      </c>
      <c r="CJA15">
        <v>45.499999999985398</v>
      </c>
      <c r="CJB15">
        <v>45.500000000005599</v>
      </c>
      <c r="CJC15">
        <v>91.000000000009294</v>
      </c>
      <c r="CJD15">
        <v>45.500000000005599</v>
      </c>
      <c r="CJE15">
        <v>90.999999999968907</v>
      </c>
      <c r="CJF15">
        <v>91.000000000011099</v>
      </c>
      <c r="CJG15">
        <v>45.500000000004697</v>
      </c>
      <c r="CJH15">
        <v>91.000000000009294</v>
      </c>
      <c r="CJI15">
        <v>90.999999999969802</v>
      </c>
      <c r="CJJ15">
        <v>91.000000000010203</v>
      </c>
      <c r="CJK15">
        <v>45.500000000004697</v>
      </c>
      <c r="CJL15">
        <v>91.000000000010203</v>
      </c>
      <c r="CJM15">
        <v>90.999999999969802</v>
      </c>
      <c r="CJN15">
        <v>91.000000000010203</v>
      </c>
      <c r="CJO15">
        <v>91.000000000010203</v>
      </c>
      <c r="CJP15">
        <v>91.000000000009294</v>
      </c>
      <c r="CJQ15">
        <v>90.999999999969802</v>
      </c>
      <c r="CJR15">
        <v>91.000000000010203</v>
      </c>
      <c r="CJS15">
        <v>91.000000000010203</v>
      </c>
      <c r="CJT15">
        <v>91.000000000009294</v>
      </c>
      <c r="CJU15">
        <v>91.000000000010203</v>
      </c>
      <c r="CJV15">
        <v>90.999999999969802</v>
      </c>
      <c r="CJW15">
        <v>91.000000000010203</v>
      </c>
      <c r="CJX15">
        <v>136.50000000001501</v>
      </c>
      <c r="CJY15">
        <v>91.000000000010203</v>
      </c>
      <c r="CJZ15">
        <v>90.999999999968907</v>
      </c>
      <c r="CKA15">
        <v>91.000000000010203</v>
      </c>
      <c r="CKB15">
        <v>136.50000000001501</v>
      </c>
      <c r="CKC15">
        <v>45.500000000005599</v>
      </c>
      <c r="CKD15">
        <v>136.49999999995401</v>
      </c>
      <c r="CKE15">
        <v>91.000000000010203</v>
      </c>
      <c r="CKF15">
        <v>136.50000000001501</v>
      </c>
      <c r="CKG15">
        <v>91.000000000010203</v>
      </c>
      <c r="CKH15">
        <v>90.999999999969802</v>
      </c>
      <c r="CKI15">
        <v>136.50000000001501</v>
      </c>
      <c r="CKJ15">
        <v>91.000000000009294</v>
      </c>
      <c r="CKK15">
        <v>136.500000000016</v>
      </c>
      <c r="CKL15">
        <v>90.999999999968907</v>
      </c>
      <c r="CKM15">
        <v>91.000000000010203</v>
      </c>
      <c r="CKN15">
        <v>136.50000000001501</v>
      </c>
      <c r="CKO15">
        <v>136.500000000016</v>
      </c>
      <c r="CKP15">
        <v>90.999999999968907</v>
      </c>
      <c r="CKQ15">
        <v>136.50000000001501</v>
      </c>
      <c r="CKR15">
        <v>91.000000000010203</v>
      </c>
      <c r="CKS15">
        <v>136.50000000001501</v>
      </c>
      <c r="CKT15">
        <v>136.49999999995501</v>
      </c>
      <c r="CKU15">
        <v>91.000000000009805</v>
      </c>
      <c r="CKV15">
        <v>136.50000000001501</v>
      </c>
      <c r="CKW15">
        <v>136.50000000001501</v>
      </c>
      <c r="CKX15">
        <v>90.999999999969404</v>
      </c>
      <c r="CKY15">
        <v>136.50000000001501</v>
      </c>
      <c r="CKZ15">
        <v>136.50000000001501</v>
      </c>
      <c r="CLA15">
        <v>91.000000000009805</v>
      </c>
      <c r="CLB15">
        <v>136.49999999995501</v>
      </c>
      <c r="CLC15">
        <v>136.50000000001501</v>
      </c>
      <c r="CLD15">
        <v>136.50000000001501</v>
      </c>
      <c r="CLE15">
        <v>91.000000000010203</v>
      </c>
      <c r="CLF15">
        <v>136.49999999995401</v>
      </c>
      <c r="CLG15">
        <v>136.50000000001501</v>
      </c>
      <c r="CLH15">
        <v>91.000000000009805</v>
      </c>
      <c r="CLI15">
        <v>136.50000000001501</v>
      </c>
      <c r="CLJ15">
        <v>136.49999999995501</v>
      </c>
      <c r="CLK15">
        <v>136.50000000001501</v>
      </c>
      <c r="CLL15">
        <v>91.000000000010203</v>
      </c>
      <c r="CLM15">
        <v>182.00000000002001</v>
      </c>
      <c r="CLN15">
        <v>90.999999999969603</v>
      </c>
      <c r="CLO15">
        <v>136.50000000001501</v>
      </c>
      <c r="CLP15">
        <v>136.50000000001501</v>
      </c>
      <c r="CLQ15">
        <v>136.50000000001501</v>
      </c>
      <c r="CLR15">
        <v>90.999999999969603</v>
      </c>
      <c r="CLS15">
        <v>136.50000000001501</v>
      </c>
      <c r="CLT15">
        <v>182.00000000002001</v>
      </c>
      <c r="CLU15">
        <v>91.000000000010004</v>
      </c>
      <c r="CLV15">
        <v>136.49999999995401</v>
      </c>
      <c r="CLW15">
        <v>136.50000000001501</v>
      </c>
      <c r="CLX15">
        <v>136.50000000001501</v>
      </c>
      <c r="CLY15">
        <v>91.000000000010004</v>
      </c>
      <c r="CLZ15">
        <v>136.49999999995401</v>
      </c>
      <c r="CMA15">
        <v>182.00000000002001</v>
      </c>
      <c r="CMB15">
        <v>91.000000000010104</v>
      </c>
      <c r="CMC15">
        <v>136.50000000001501</v>
      </c>
      <c r="CMD15">
        <v>136.49999999995401</v>
      </c>
      <c r="CME15">
        <v>136.50000000001501</v>
      </c>
      <c r="CMF15">
        <v>91.000000000010004</v>
      </c>
      <c r="CMG15">
        <v>136.50000000001501</v>
      </c>
      <c r="CMH15">
        <v>136.49999999995401</v>
      </c>
      <c r="CMI15">
        <v>136.50000000001501</v>
      </c>
      <c r="CMJ15">
        <v>136.50000000001501</v>
      </c>
      <c r="CMK15">
        <v>136.50000000001501</v>
      </c>
      <c r="CML15">
        <v>136.49999999995401</v>
      </c>
      <c r="CMM15">
        <v>91.000000000010004</v>
      </c>
      <c r="CMN15">
        <v>136.50000000001501</v>
      </c>
      <c r="CMO15">
        <v>136.50000000001501</v>
      </c>
      <c r="CMP15">
        <v>90.999999999969603</v>
      </c>
      <c r="CMQ15">
        <v>136.50000000001501</v>
      </c>
      <c r="CMR15">
        <v>136.50000000001501</v>
      </c>
      <c r="CMS15">
        <v>136.50000000001501</v>
      </c>
      <c r="CMT15">
        <v>90.999999999969802</v>
      </c>
      <c r="CMU15">
        <v>182.00000000002001</v>
      </c>
      <c r="CMV15">
        <v>91.000000000009805</v>
      </c>
      <c r="CMW15">
        <v>136.50000000001501</v>
      </c>
      <c r="CMX15">
        <v>136.49999999995401</v>
      </c>
      <c r="CMY15">
        <v>91.000000000010203</v>
      </c>
      <c r="CMZ15">
        <v>136.50000000001501</v>
      </c>
      <c r="CNA15">
        <v>136.50000000001501</v>
      </c>
      <c r="CNB15">
        <v>90.999999999969802</v>
      </c>
      <c r="CNC15">
        <v>91.000000000009805</v>
      </c>
      <c r="CND15">
        <v>182.00000000002001</v>
      </c>
      <c r="CNE15">
        <v>45.500000000004697</v>
      </c>
      <c r="CNF15">
        <v>136.49999999995401</v>
      </c>
      <c r="CNG15">
        <v>136.500000000016</v>
      </c>
      <c r="CNH15">
        <v>91.000000000009294</v>
      </c>
      <c r="CNI15">
        <v>136.500000000016</v>
      </c>
      <c r="CNJ15">
        <v>136.49999999995401</v>
      </c>
      <c r="CNK15">
        <v>91.000000000009294</v>
      </c>
      <c r="CNL15">
        <v>136.500000000016</v>
      </c>
      <c r="CNM15">
        <v>45.500000000004697</v>
      </c>
      <c r="CNN15">
        <v>136.49999999995401</v>
      </c>
      <c r="CNO15">
        <v>136.50000000001501</v>
      </c>
      <c r="CNP15">
        <v>91.000000000010203</v>
      </c>
      <c r="CNQ15">
        <v>136.50000000001501</v>
      </c>
      <c r="CNR15">
        <v>90.999999999969802</v>
      </c>
      <c r="CNS15">
        <v>91.000000000010203</v>
      </c>
      <c r="CNT15">
        <v>136.50000000001501</v>
      </c>
      <c r="CNU15">
        <v>91.000000000010203</v>
      </c>
      <c r="CNV15">
        <v>90.999999999969802</v>
      </c>
      <c r="CNW15">
        <v>91.000000000009294</v>
      </c>
      <c r="CNX15">
        <v>136.500000000016</v>
      </c>
      <c r="CNY15">
        <v>45.500000000004697</v>
      </c>
      <c r="CNZ15">
        <v>136.49999999995401</v>
      </c>
      <c r="COA15">
        <v>91.000000000010203</v>
      </c>
      <c r="COB15">
        <v>91.000000000010203</v>
      </c>
      <c r="COC15">
        <v>136.50000000001501</v>
      </c>
      <c r="COD15">
        <v>45.499999999984503</v>
      </c>
      <c r="COE15">
        <v>136.50000000001501</v>
      </c>
      <c r="COF15">
        <v>45.500000000005599</v>
      </c>
      <c r="COG15">
        <v>136.50000000001501</v>
      </c>
      <c r="COH15">
        <v>45.499999999984503</v>
      </c>
      <c r="COI15">
        <v>136.500000000016</v>
      </c>
      <c r="COJ15">
        <v>45.500000000004697</v>
      </c>
      <c r="COK15">
        <v>91.000000000010203</v>
      </c>
      <c r="COL15">
        <v>90.999999999968907</v>
      </c>
      <c r="COM15">
        <v>91.000000000010203</v>
      </c>
      <c r="CON15">
        <v>91.000000000010203</v>
      </c>
      <c r="COO15">
        <v>45.500000000004697</v>
      </c>
      <c r="COP15">
        <v>136.500000000016</v>
      </c>
      <c r="COQ15">
        <v>45.499999999984503</v>
      </c>
      <c r="COR15">
        <v>91.000000000010203</v>
      </c>
      <c r="COS15">
        <v>45.500000000004697</v>
      </c>
      <c r="COT15">
        <v>91.000000000010203</v>
      </c>
      <c r="COU15">
        <v>90.999999999968907</v>
      </c>
      <c r="COV15">
        <v>45.500000000005599</v>
      </c>
      <c r="COW15">
        <v>91.000000000009294</v>
      </c>
      <c r="COX15">
        <v>45.500000000005599</v>
      </c>
      <c r="COY15">
        <v>45.499999999985398</v>
      </c>
      <c r="COZ15">
        <v>91.000000000009294</v>
      </c>
      <c r="CPA15">
        <v>45.500000000005599</v>
      </c>
      <c r="CPB15">
        <v>45.500000000005599</v>
      </c>
      <c r="CPC15">
        <v>90.999999999968907</v>
      </c>
      <c r="CPD15">
        <v>45.500000000005599</v>
      </c>
      <c r="CPE15">
        <v>45.500000000003801</v>
      </c>
      <c r="CPF15">
        <v>91.000000000011099</v>
      </c>
      <c r="CPG15">
        <v>45.499999999985398</v>
      </c>
      <c r="CPH15">
        <v>45.500000000003801</v>
      </c>
      <c r="CPI15">
        <v>45.500000000005599</v>
      </c>
      <c r="CPJ15">
        <v>91.000000000009294</v>
      </c>
      <c r="CPK15">
        <v>0</v>
      </c>
      <c r="CPL15">
        <v>45.500000000005599</v>
      </c>
      <c r="CPM15">
        <v>91.000000000009294</v>
      </c>
      <c r="CPN15">
        <v>45.500000000005599</v>
      </c>
      <c r="CPO15">
        <v>0</v>
      </c>
      <c r="CPP15">
        <v>45.500000000005599</v>
      </c>
      <c r="CPQ15">
        <v>45.500000000003801</v>
      </c>
      <c r="CPR15">
        <v>45.500000000005599</v>
      </c>
      <c r="CPS15">
        <v>45.499999999985398</v>
      </c>
      <c r="CPT15">
        <v>0</v>
      </c>
      <c r="CPU15">
        <v>45.500000000005599</v>
      </c>
      <c r="CPV15">
        <v>45.500000000003801</v>
      </c>
      <c r="CPW15">
        <v>45.499999999985398</v>
      </c>
      <c r="CPX15">
        <v>0</v>
      </c>
      <c r="CPY15">
        <v>45.500000000005599</v>
      </c>
      <c r="CPZ15">
        <v>0</v>
      </c>
      <c r="CQA15">
        <v>0</v>
      </c>
      <c r="CQB15">
        <v>45.500000000003801</v>
      </c>
      <c r="CQC15">
        <v>0</v>
      </c>
      <c r="CQD15">
        <v>45.500000000005599</v>
      </c>
      <c r="CQE15">
        <v>0</v>
      </c>
      <c r="CQF15">
        <v>45.500000000005599</v>
      </c>
      <c r="CQG15">
        <v>0</v>
      </c>
      <c r="CQH15">
        <v>0</v>
      </c>
      <c r="CQI15">
        <v>0</v>
      </c>
      <c r="CQJ15">
        <v>45.500000000003801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-45.500000000003801</v>
      </c>
      <c r="CQW15">
        <v>0</v>
      </c>
      <c r="CQX15">
        <v>0</v>
      </c>
      <c r="CQY15">
        <v>-45.499999999985398</v>
      </c>
      <c r="CQZ15">
        <v>-45.500000000005599</v>
      </c>
      <c r="CRA15">
        <v>0</v>
      </c>
      <c r="CRB15">
        <v>-45.500000000003801</v>
      </c>
      <c r="CRC15">
        <v>0</v>
      </c>
      <c r="CRD15">
        <v>0</v>
      </c>
      <c r="CRE15">
        <v>-45.500000000005599</v>
      </c>
      <c r="CRF15">
        <v>-45.500000000005599</v>
      </c>
      <c r="CRG15">
        <v>-45.499999999983601</v>
      </c>
      <c r="CRH15">
        <v>-45.500000000005599</v>
      </c>
      <c r="CRI15">
        <v>0</v>
      </c>
      <c r="CRJ15">
        <v>-45.500000000005599</v>
      </c>
      <c r="CRK15">
        <v>-45.499999999985398</v>
      </c>
      <c r="CRL15">
        <v>-45.500000000003801</v>
      </c>
      <c r="CRM15">
        <v>-45.500000000005599</v>
      </c>
      <c r="CRN15">
        <v>0</v>
      </c>
      <c r="CRO15">
        <v>-45.499999999985398</v>
      </c>
      <c r="CRP15">
        <v>-91.000000000009294</v>
      </c>
      <c r="CRQ15">
        <v>-45.500000000005599</v>
      </c>
      <c r="CRR15">
        <v>0</v>
      </c>
      <c r="CRS15">
        <v>-90.999999999968907</v>
      </c>
      <c r="CRT15">
        <v>-45.500000000005599</v>
      </c>
      <c r="CRU15">
        <v>-45.500000000003801</v>
      </c>
      <c r="CRV15">
        <v>-45.500000000005599</v>
      </c>
      <c r="CRW15">
        <v>-90.999999999970697</v>
      </c>
      <c r="CRX15">
        <v>-45.500000000003801</v>
      </c>
      <c r="CRY15">
        <v>-45.500000000005599</v>
      </c>
      <c r="CRZ15">
        <v>-91.000000000009294</v>
      </c>
      <c r="CSA15">
        <v>-45.499999999985398</v>
      </c>
      <c r="CSB15">
        <v>-45.500000000005599</v>
      </c>
      <c r="CSC15">
        <v>-91.000000000009294</v>
      </c>
      <c r="CSD15">
        <v>-45.500000000005599</v>
      </c>
      <c r="CSE15">
        <v>-90.999999999968907</v>
      </c>
      <c r="CSF15">
        <v>-91.000000000011099</v>
      </c>
      <c r="CSG15">
        <v>-45.500000000004697</v>
      </c>
      <c r="CSH15">
        <v>-91.000000000009294</v>
      </c>
      <c r="CSI15">
        <v>-45.499999999985398</v>
      </c>
      <c r="CSJ15">
        <v>-91.000000000010203</v>
      </c>
      <c r="CSK15">
        <v>-91.000000000009294</v>
      </c>
      <c r="CSL15">
        <v>-45.500000000005599</v>
      </c>
      <c r="CSM15">
        <v>-90.999999999969802</v>
      </c>
      <c r="CSN15">
        <v>-91.000000000009294</v>
      </c>
      <c r="CSO15">
        <v>-91.000000000010203</v>
      </c>
      <c r="CSP15">
        <v>-45.500000000005599</v>
      </c>
      <c r="CSQ15">
        <v>-136.49999999995401</v>
      </c>
      <c r="CSR15">
        <v>-45.500000000004697</v>
      </c>
      <c r="CSS15">
        <v>-136.50000000001501</v>
      </c>
      <c r="CST15">
        <v>-45.500000000005599</v>
      </c>
      <c r="CSU15">
        <v>-136.49999999995401</v>
      </c>
      <c r="CSV15">
        <v>-45.500000000004697</v>
      </c>
      <c r="CSW15">
        <v>-136.50000000001501</v>
      </c>
      <c r="CSX15">
        <v>-45.500000000005599</v>
      </c>
      <c r="CSY15">
        <v>-136.49999999995401</v>
      </c>
      <c r="CSZ15">
        <v>-45.500000000004697</v>
      </c>
      <c r="CTA15">
        <v>-136.50000000001501</v>
      </c>
      <c r="CTB15">
        <v>-45.500000000005599</v>
      </c>
      <c r="CTC15">
        <v>-136.49999999995401</v>
      </c>
      <c r="CTD15">
        <v>-91.000000000010203</v>
      </c>
      <c r="CTE15">
        <v>-91.000000000010203</v>
      </c>
      <c r="CTF15">
        <v>-91.000000000009294</v>
      </c>
      <c r="CTG15">
        <v>-136.49999999995501</v>
      </c>
      <c r="CTH15">
        <v>-136.50000000001501</v>
      </c>
      <c r="CTI15">
        <v>-45.500000000004697</v>
      </c>
      <c r="CTJ15">
        <v>-136.50000000001501</v>
      </c>
      <c r="CTK15">
        <v>-90.999999999969802</v>
      </c>
      <c r="CTL15">
        <v>-136.50000000001501</v>
      </c>
      <c r="CTM15">
        <v>-91.000000000010203</v>
      </c>
      <c r="CTN15">
        <v>-91.000000000010203</v>
      </c>
      <c r="CTO15">
        <v>-136.50000000001501</v>
      </c>
      <c r="CTP15">
        <v>-90.999999999969802</v>
      </c>
      <c r="CTQ15">
        <v>-136.50000000001501</v>
      </c>
      <c r="CTR15">
        <v>-136.50000000001501</v>
      </c>
      <c r="CTS15">
        <v>-45.500000000004697</v>
      </c>
      <c r="CTT15">
        <v>-136.49999999995501</v>
      </c>
      <c r="CTU15">
        <v>-136.50000000001501</v>
      </c>
      <c r="CTV15">
        <v>-91.000000000010203</v>
      </c>
      <c r="CTW15">
        <v>-136.50000000001501</v>
      </c>
      <c r="CTX15">
        <v>-136.49999999995401</v>
      </c>
      <c r="CTY15">
        <v>-91.000000000010203</v>
      </c>
      <c r="CTZ15">
        <v>-136.50000000001501</v>
      </c>
      <c r="CUA15">
        <v>-91.000000000009805</v>
      </c>
      <c r="CUB15">
        <v>-136.49999999995501</v>
      </c>
      <c r="CUC15">
        <v>-136.50000000001501</v>
      </c>
      <c r="CUD15">
        <v>-91.000000000010203</v>
      </c>
      <c r="CUE15">
        <v>-136.50000000001501</v>
      </c>
      <c r="CUF15">
        <v>-136.49999999995401</v>
      </c>
      <c r="CUG15">
        <v>-91.000000000010203</v>
      </c>
      <c r="CUH15">
        <v>-136.50000000001501</v>
      </c>
      <c r="CUI15">
        <v>-136.50000000001501</v>
      </c>
      <c r="CUJ15">
        <v>-90.999999999969404</v>
      </c>
      <c r="CUK15">
        <v>-136.50000000001501</v>
      </c>
      <c r="CUL15">
        <v>-136.50000000001501</v>
      </c>
      <c r="CUM15">
        <v>-136.50000000001501</v>
      </c>
      <c r="CUN15">
        <v>-90.999999999969802</v>
      </c>
      <c r="CUO15">
        <v>-136.50000000001501</v>
      </c>
      <c r="CUP15">
        <v>-136.50000000001501</v>
      </c>
      <c r="CUQ15">
        <v>-136.50000000001501</v>
      </c>
      <c r="CUR15">
        <v>-136.49999999995401</v>
      </c>
      <c r="CUS15">
        <v>-136.50000000001501</v>
      </c>
      <c r="CUT15">
        <v>-91.000000000010004</v>
      </c>
      <c r="CUU15">
        <v>-136.50000000001501</v>
      </c>
      <c r="CUV15">
        <v>-136.49999999995401</v>
      </c>
      <c r="CUW15">
        <v>-91.000000000010004</v>
      </c>
      <c r="CUX15">
        <v>-136.50000000001501</v>
      </c>
      <c r="CUY15">
        <v>-136.50000000001501</v>
      </c>
      <c r="CUZ15">
        <v>-136.49999999995401</v>
      </c>
      <c r="CVA15">
        <v>-91.000000000010104</v>
      </c>
      <c r="CVB15">
        <v>-182.00000000002001</v>
      </c>
      <c r="CVC15">
        <v>-136.50000000001501</v>
      </c>
      <c r="CVD15">
        <v>-90.999999999969603</v>
      </c>
      <c r="CVE15">
        <v>-136.50000000001501</v>
      </c>
      <c r="CVF15">
        <v>-136.50000000001501</v>
      </c>
      <c r="CVG15">
        <v>-136.50000000001501</v>
      </c>
      <c r="CVH15">
        <v>-90.999999999969603</v>
      </c>
      <c r="CVI15">
        <v>-136.50000000001501</v>
      </c>
      <c r="CVJ15">
        <v>-136.50000000001501</v>
      </c>
      <c r="CVK15">
        <v>-136.50000000001501</v>
      </c>
      <c r="CVL15">
        <v>-136.49999999995401</v>
      </c>
      <c r="CVM15">
        <v>-136.50000000001501</v>
      </c>
      <c r="CVN15">
        <v>-91.000000000010203</v>
      </c>
      <c r="CVO15">
        <v>-136.50000000001501</v>
      </c>
      <c r="CVP15">
        <v>-136.49999999995401</v>
      </c>
      <c r="CVQ15">
        <v>-91.000000000010004</v>
      </c>
      <c r="CVR15">
        <v>-136.50000000001501</v>
      </c>
      <c r="CVS15">
        <v>-136.50000000001501</v>
      </c>
      <c r="CVT15">
        <v>-136.49999999995401</v>
      </c>
      <c r="CVU15">
        <v>-91.000000000010203</v>
      </c>
      <c r="CVV15">
        <v>-136.50000000001501</v>
      </c>
      <c r="CVW15">
        <v>-136.50000000001501</v>
      </c>
      <c r="CVX15">
        <v>-136.49999999995501</v>
      </c>
      <c r="CVY15">
        <v>-136.50000000001501</v>
      </c>
      <c r="CVZ15">
        <v>-91.000000000010203</v>
      </c>
      <c r="CWA15">
        <v>-136.50000000001501</v>
      </c>
      <c r="CWB15">
        <v>-136.49999999995401</v>
      </c>
      <c r="CWC15">
        <v>-91.000000000010203</v>
      </c>
      <c r="CWD15">
        <v>-91.000000000009805</v>
      </c>
      <c r="CWE15">
        <v>-136.50000000001501</v>
      </c>
      <c r="CWF15">
        <v>-136.49999999995401</v>
      </c>
      <c r="CWG15">
        <v>-91.000000000010203</v>
      </c>
      <c r="CWH15">
        <v>-136.50000000001501</v>
      </c>
      <c r="CWI15">
        <v>-91.000000000010203</v>
      </c>
      <c r="CWJ15">
        <v>-136.49999999995401</v>
      </c>
      <c r="CWK15">
        <v>-136.50000000001501</v>
      </c>
      <c r="CWL15">
        <v>-91.000000000010203</v>
      </c>
      <c r="CWM15">
        <v>-136.50000000001501</v>
      </c>
      <c r="CWN15">
        <v>-90.999999999969802</v>
      </c>
      <c r="CWO15">
        <v>-91.000000000010203</v>
      </c>
      <c r="CWP15">
        <v>-136.50000000001501</v>
      </c>
      <c r="CWQ15">
        <v>-91.000000000010203</v>
      </c>
      <c r="CWR15">
        <v>-136.49999999995401</v>
      </c>
      <c r="CWS15">
        <v>-91.000000000010203</v>
      </c>
      <c r="CWT15">
        <v>-91.000000000009294</v>
      </c>
      <c r="CWU15">
        <v>-136.50000000001501</v>
      </c>
      <c r="CWV15">
        <v>-90.999999999969802</v>
      </c>
      <c r="CWW15">
        <v>-91.000000000010203</v>
      </c>
      <c r="CWX15">
        <v>-91.000000000010203</v>
      </c>
      <c r="CWY15">
        <v>-136.50000000001501</v>
      </c>
      <c r="CWZ15">
        <v>-90.999999999969802</v>
      </c>
      <c r="CXA15">
        <v>-91.000000000010203</v>
      </c>
      <c r="CXB15">
        <v>-136.50000000001501</v>
      </c>
      <c r="CXC15">
        <v>-45.500000000004697</v>
      </c>
      <c r="CXD15">
        <v>-136.49999999995401</v>
      </c>
      <c r="CXE15">
        <v>-91.000000000010203</v>
      </c>
      <c r="CXF15">
        <v>-91.000000000010203</v>
      </c>
      <c r="CXG15">
        <v>-91.000000000010203</v>
      </c>
      <c r="CXH15">
        <v>-90.999999999968907</v>
      </c>
      <c r="CXI15">
        <v>-91.000000000010203</v>
      </c>
      <c r="CXJ15">
        <v>-91.000000000010203</v>
      </c>
      <c r="CXK15">
        <v>-91.000000000010203</v>
      </c>
      <c r="CXL15">
        <v>-90.999999999969802</v>
      </c>
      <c r="CXM15">
        <v>-45.500000000004697</v>
      </c>
      <c r="CXN15">
        <v>-136.50000000001501</v>
      </c>
      <c r="CXO15">
        <v>-45.500000000004697</v>
      </c>
      <c r="CXP15">
        <v>-136.49999999995501</v>
      </c>
      <c r="CXQ15">
        <v>-45.500000000004697</v>
      </c>
      <c r="CXR15">
        <v>-91.000000000010203</v>
      </c>
      <c r="CXS15">
        <v>-91.000000000010203</v>
      </c>
      <c r="CXT15">
        <v>-45.499999999984503</v>
      </c>
      <c r="CXU15">
        <v>-91.000000000010203</v>
      </c>
      <c r="CXV15">
        <v>-45.500000000004697</v>
      </c>
      <c r="CXW15">
        <v>-91.000000000010203</v>
      </c>
      <c r="CXX15">
        <v>-90.999999999968907</v>
      </c>
      <c r="CXY15">
        <v>-45.500000000005599</v>
      </c>
      <c r="CXZ15">
        <v>-91.000000000009294</v>
      </c>
      <c r="CYA15">
        <v>-45.500000000005599</v>
      </c>
      <c r="CYB15">
        <v>-45.499999999985398</v>
      </c>
      <c r="CYC15">
        <v>-91.000000000009294</v>
      </c>
      <c r="CYD15">
        <v>-45.500000000005599</v>
      </c>
      <c r="CYE15">
        <v>-45.500000000005599</v>
      </c>
      <c r="CYF15">
        <v>-90.999999999968907</v>
      </c>
      <c r="CYG15">
        <v>-45.500000000005599</v>
      </c>
      <c r="CYH15">
        <v>-45.500000000003801</v>
      </c>
      <c r="CYI15">
        <v>-91.000000000011099</v>
      </c>
      <c r="CYJ15">
        <v>-45.499999999985398</v>
      </c>
      <c r="CYK15">
        <v>-45.500000000003801</v>
      </c>
      <c r="CYL15">
        <v>-45.500000000005599</v>
      </c>
      <c r="CYM15">
        <v>-45.500000000005599</v>
      </c>
      <c r="CYN15">
        <v>-45.500000000003801</v>
      </c>
      <c r="CYO15">
        <v>-45.499999999985398</v>
      </c>
      <c r="CYP15">
        <v>-45.500000000005599</v>
      </c>
      <c r="CYQ15">
        <v>-45.500000000003801</v>
      </c>
      <c r="CYR15">
        <v>-45.500000000005599</v>
      </c>
      <c r="CYS15">
        <v>0</v>
      </c>
      <c r="CYT15">
        <v>-91.000000000009294</v>
      </c>
      <c r="CYU15">
        <v>-45.500000000005599</v>
      </c>
      <c r="CYV15">
        <v>0</v>
      </c>
      <c r="CYW15">
        <v>-45.499999999985398</v>
      </c>
      <c r="CYX15">
        <v>0</v>
      </c>
      <c r="CYY15">
        <v>-45.500000000005599</v>
      </c>
      <c r="CYZ15">
        <v>-45.500000000003801</v>
      </c>
      <c r="CZA15">
        <v>-45.499999999985398</v>
      </c>
      <c r="CZB15">
        <v>0</v>
      </c>
      <c r="CZC15">
        <v>-45.500000000005599</v>
      </c>
      <c r="CZD15">
        <v>0</v>
      </c>
      <c r="CZE15">
        <v>0</v>
      </c>
      <c r="CZF15">
        <v>-45.500000000003801</v>
      </c>
      <c r="CZG15">
        <v>0</v>
      </c>
      <c r="CZH15">
        <v>0</v>
      </c>
      <c r="CZI15">
        <v>-45.499999999985398</v>
      </c>
      <c r="CZJ15">
        <v>0</v>
      </c>
      <c r="CZK15">
        <v>-45.500000000005599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45.500000000005599</v>
      </c>
      <c r="DAA15">
        <v>0</v>
      </c>
      <c r="DAB15">
        <v>45.500000000005599</v>
      </c>
      <c r="DAC15">
        <v>0</v>
      </c>
      <c r="DAD15">
        <v>45.500000000003801</v>
      </c>
      <c r="DAE15">
        <v>0</v>
      </c>
      <c r="DAF15">
        <v>45.500000000005599</v>
      </c>
      <c r="DAG15">
        <v>0</v>
      </c>
      <c r="DAH15">
        <v>45.500000000005599</v>
      </c>
      <c r="DAI15">
        <v>45.500000000003801</v>
      </c>
      <c r="DAJ15">
        <v>45.500000000005599</v>
      </c>
      <c r="DAK15">
        <v>0</v>
      </c>
      <c r="DAL15">
        <v>45.500000000005599</v>
      </c>
      <c r="DAM15">
        <v>0</v>
      </c>
      <c r="DAN15">
        <v>91.000000000009294</v>
      </c>
      <c r="DAO15">
        <v>45.499999999985398</v>
      </c>
      <c r="DAP15">
        <v>0</v>
      </c>
      <c r="DAQ15">
        <v>45.500000000005599</v>
      </c>
      <c r="DAR15">
        <v>45.500000000003801</v>
      </c>
      <c r="DAS15">
        <v>90.999999999970697</v>
      </c>
      <c r="DAT15">
        <v>0</v>
      </c>
      <c r="DAU15">
        <v>45.500000000003801</v>
      </c>
      <c r="DAV15">
        <v>91.000000000011099</v>
      </c>
      <c r="DAW15">
        <v>45.499999999983601</v>
      </c>
      <c r="DAX15">
        <v>45.500000000005599</v>
      </c>
      <c r="DAY15">
        <v>45.500000000005599</v>
      </c>
      <c r="DAZ15">
        <v>91.000000000009294</v>
      </c>
      <c r="DBA15">
        <v>0</v>
      </c>
      <c r="DBB15">
        <v>45.500000000005599</v>
      </c>
      <c r="DBC15">
        <v>91.000000000009294</v>
      </c>
      <c r="DBD15">
        <v>45.500000000005599</v>
      </c>
      <c r="DBE15">
        <v>90.999999999968907</v>
      </c>
      <c r="DBF15">
        <v>91.000000000011099</v>
      </c>
      <c r="DBG15">
        <v>45.500000000005599</v>
      </c>
      <c r="DBH15">
        <v>91.000000000009294</v>
      </c>
      <c r="DBI15">
        <v>45.499999999985398</v>
      </c>
      <c r="DBJ15">
        <v>45.500000000004697</v>
      </c>
      <c r="DBK15">
        <v>91.000000000009294</v>
      </c>
      <c r="DBL15">
        <v>91.000000000010203</v>
      </c>
      <c r="DBM15">
        <v>90.999999999969802</v>
      </c>
      <c r="DBN15">
        <v>45.500000000004697</v>
      </c>
      <c r="DBO15">
        <v>91.000000000010203</v>
      </c>
      <c r="DBP15">
        <v>91.000000000010203</v>
      </c>
      <c r="DBQ15">
        <v>45.499999999984503</v>
      </c>
      <c r="DBR15">
        <v>136.500000000016</v>
      </c>
      <c r="DBS15">
        <v>45.500000000004697</v>
      </c>
      <c r="DBT15">
        <v>91.000000000010203</v>
      </c>
      <c r="DBU15">
        <v>90.999999999968907</v>
      </c>
      <c r="DBV15">
        <v>91.000000000010203</v>
      </c>
      <c r="DBW15">
        <v>91.000000000010203</v>
      </c>
      <c r="DBX15">
        <v>91.000000000010203</v>
      </c>
      <c r="DBY15">
        <v>90.999999999969802</v>
      </c>
      <c r="DBZ15">
        <v>91.000000000009294</v>
      </c>
      <c r="DCA15">
        <v>91.000000000010203</v>
      </c>
      <c r="DCB15">
        <v>91.000000000010203</v>
      </c>
      <c r="DCC15">
        <v>90.999999999969802</v>
      </c>
      <c r="DCD15">
        <v>91.000000000009294</v>
      </c>
      <c r="DCE15">
        <v>91.000000000010203</v>
      </c>
      <c r="DCF15">
        <v>136.50000000001501</v>
      </c>
      <c r="DCG15">
        <v>45.499999999985398</v>
      </c>
      <c r="DCH15">
        <v>136.50000000001501</v>
      </c>
      <c r="DCI15">
        <v>91.000000000010203</v>
      </c>
      <c r="DCJ15">
        <v>91.000000000010203</v>
      </c>
      <c r="DCK15">
        <v>136.49999999995401</v>
      </c>
      <c r="DCL15">
        <v>91.000000000010203</v>
      </c>
      <c r="DCM15">
        <v>136.50000000001501</v>
      </c>
      <c r="DCN15">
        <v>45.500000000004697</v>
      </c>
      <c r="DCO15">
        <v>136.49999999995401</v>
      </c>
      <c r="DCP15">
        <v>91.000000000010203</v>
      </c>
      <c r="DCQ15">
        <v>136.50000000001501</v>
      </c>
      <c r="DCR15">
        <v>91.000000000010203</v>
      </c>
      <c r="DCS15">
        <v>90.999999999969802</v>
      </c>
      <c r="DCT15">
        <v>136.50000000001501</v>
      </c>
      <c r="DCU15">
        <v>136.50000000001501</v>
      </c>
      <c r="DCV15">
        <v>91.000000000010203</v>
      </c>
      <c r="DCW15">
        <v>136.49999999995401</v>
      </c>
      <c r="DCX15">
        <v>91.000000000010203</v>
      </c>
      <c r="DCY15">
        <v>91.000000000010203</v>
      </c>
      <c r="DCZ15">
        <v>136.50000000001501</v>
      </c>
      <c r="DDA15">
        <v>90.999999999969404</v>
      </c>
      <c r="DDB15">
        <v>136.50000000001501</v>
      </c>
      <c r="DDC15">
        <v>136.50000000001501</v>
      </c>
      <c r="DDD15">
        <v>91.000000000009805</v>
      </c>
      <c r="DDE15">
        <v>136.49999999995501</v>
      </c>
      <c r="DDF15">
        <v>136.50000000001501</v>
      </c>
      <c r="DDG15">
        <v>91.000000000010203</v>
      </c>
      <c r="DDH15">
        <v>136.50000000001501</v>
      </c>
      <c r="DDI15">
        <v>136.50000000001501</v>
      </c>
      <c r="DDJ15">
        <v>90.999999999969802</v>
      </c>
      <c r="DDK15">
        <v>136.50000000001501</v>
      </c>
      <c r="DDL15">
        <v>136.50000000001501</v>
      </c>
      <c r="DDM15">
        <v>91.000000000009805</v>
      </c>
      <c r="DDN15">
        <v>136.49999999995401</v>
      </c>
      <c r="DDO15">
        <v>136.50000000001501</v>
      </c>
      <c r="DDP15">
        <v>91.000000000010004</v>
      </c>
      <c r="DDQ15">
        <v>136.50000000001501</v>
      </c>
      <c r="DDR15">
        <v>136.49999999995401</v>
      </c>
      <c r="DDS15">
        <v>136.50000000001501</v>
      </c>
      <c r="DDT15">
        <v>136.50000000001501</v>
      </c>
      <c r="DDU15">
        <v>136.50000000001501</v>
      </c>
      <c r="DDV15">
        <v>90.999999999969603</v>
      </c>
      <c r="DDW15">
        <v>136.50000000001501</v>
      </c>
      <c r="DDX15">
        <v>136.50000000001501</v>
      </c>
      <c r="DDY15">
        <v>136.50000000001501</v>
      </c>
      <c r="DDZ15">
        <v>90.999999999969603</v>
      </c>
      <c r="DEA15">
        <v>136.50000000001501</v>
      </c>
      <c r="DEB15">
        <v>136.50000000001501</v>
      </c>
      <c r="DEC15">
        <v>91.000000000010004</v>
      </c>
      <c r="DED15">
        <v>136.49999999995401</v>
      </c>
      <c r="DEE15">
        <v>136.50000000001501</v>
      </c>
      <c r="DEF15">
        <v>136.50000000001501</v>
      </c>
      <c r="DEG15">
        <v>136.50000000001501</v>
      </c>
      <c r="DEH15">
        <v>136.49999999995401</v>
      </c>
      <c r="DEI15">
        <v>91.000000000010004</v>
      </c>
      <c r="DEJ15">
        <v>136.50000000001501</v>
      </c>
      <c r="DEK15">
        <v>136.50000000001501</v>
      </c>
      <c r="DEL15">
        <v>136.49999999995401</v>
      </c>
      <c r="DEM15">
        <v>91.000000000010104</v>
      </c>
      <c r="DEN15">
        <v>136.50000000001501</v>
      </c>
      <c r="DEO15">
        <v>136.50000000001501</v>
      </c>
      <c r="DEP15">
        <v>90.999999999969603</v>
      </c>
      <c r="DEQ15">
        <v>136.50000000001501</v>
      </c>
      <c r="DER15">
        <v>136.50000000001501</v>
      </c>
      <c r="DES15">
        <v>136.50000000001501</v>
      </c>
      <c r="DET15">
        <v>90.999999999969603</v>
      </c>
      <c r="DEU15">
        <v>182.00000000002001</v>
      </c>
      <c r="DEV15">
        <v>91.000000000010203</v>
      </c>
      <c r="DEW15">
        <v>136.50000000001501</v>
      </c>
      <c r="DEX15">
        <v>136.49999999995501</v>
      </c>
      <c r="DEY15">
        <v>91.000000000009805</v>
      </c>
      <c r="DEZ15">
        <v>136.50000000001501</v>
      </c>
      <c r="DFA15">
        <v>136.50000000001501</v>
      </c>
      <c r="DFB15">
        <v>90.999999999969404</v>
      </c>
      <c r="DFC15">
        <v>136.50000000001501</v>
      </c>
      <c r="DFD15">
        <v>136.50000000001501</v>
      </c>
      <c r="DFE15">
        <v>91.000000000010203</v>
      </c>
      <c r="DFF15">
        <v>136.49999999995401</v>
      </c>
      <c r="DFG15">
        <v>136.50000000001501</v>
      </c>
      <c r="DFH15">
        <v>91.000000000010203</v>
      </c>
      <c r="DFI15">
        <v>91.000000000009805</v>
      </c>
      <c r="DFJ15">
        <v>136.49999999995501</v>
      </c>
      <c r="DFK15">
        <v>91.000000000009805</v>
      </c>
      <c r="DFL15">
        <v>136.50000000001501</v>
      </c>
      <c r="DFM15">
        <v>91.000000000010203</v>
      </c>
      <c r="DFN15">
        <v>136.49999999995401</v>
      </c>
      <c r="DFO15">
        <v>136.500000000016</v>
      </c>
      <c r="DFP15">
        <v>45.500000000004697</v>
      </c>
      <c r="DFQ15">
        <v>136.50000000001501</v>
      </c>
      <c r="DFR15">
        <v>136.49999999995401</v>
      </c>
      <c r="DFS15">
        <v>91.000000000010203</v>
      </c>
      <c r="DFT15">
        <v>136.50000000001501</v>
      </c>
      <c r="DFU15">
        <v>45.500000000005599</v>
      </c>
      <c r="DFV15">
        <v>136.49999999995401</v>
      </c>
      <c r="DFW15">
        <v>91.000000000010203</v>
      </c>
      <c r="DFX15">
        <v>91.000000000009294</v>
      </c>
      <c r="DFY15">
        <v>136.50000000001501</v>
      </c>
      <c r="DFZ15">
        <v>90.999999999969802</v>
      </c>
      <c r="DGA15">
        <v>136.50000000001501</v>
      </c>
      <c r="DGB15">
        <v>45.500000000005599</v>
      </c>
      <c r="DGC15">
        <v>136.50000000001501</v>
      </c>
      <c r="DGD15">
        <v>90.999999999969802</v>
      </c>
      <c r="DGE15">
        <v>91.000000000010203</v>
      </c>
      <c r="DGF15">
        <v>91.000000000009294</v>
      </c>
      <c r="DGG15">
        <v>91.000000000010203</v>
      </c>
      <c r="DGH15">
        <v>136.49999999995401</v>
      </c>
      <c r="DGI15">
        <v>45.500000000005599</v>
      </c>
      <c r="DGJ15">
        <v>136.50000000001501</v>
      </c>
      <c r="DGK15">
        <v>45.500000000004697</v>
      </c>
      <c r="DGL15">
        <v>136.49999999995401</v>
      </c>
      <c r="DGM15">
        <v>45.500000000005599</v>
      </c>
      <c r="DGN15">
        <v>91.000000000010203</v>
      </c>
      <c r="DGO15">
        <v>91.000000000009294</v>
      </c>
      <c r="DGP15">
        <v>90.999999999969802</v>
      </c>
      <c r="DGQ15">
        <v>91.000000000010203</v>
      </c>
      <c r="DGR15">
        <v>45.500000000004697</v>
      </c>
      <c r="DGS15">
        <v>136.50000000001501</v>
      </c>
      <c r="DGT15">
        <v>45.499999999985398</v>
      </c>
      <c r="DGU15">
        <v>91.000000000010203</v>
      </c>
      <c r="DGV15">
        <v>45.500000000004697</v>
      </c>
      <c r="DGW15">
        <v>91.000000000010203</v>
      </c>
      <c r="DGX15">
        <v>90.999999999969802</v>
      </c>
      <c r="DGY15">
        <v>45.500000000004697</v>
      </c>
      <c r="DGZ15">
        <v>91.000000000010203</v>
      </c>
      <c r="DHA15">
        <v>45.500000000004697</v>
      </c>
      <c r="DHB15">
        <v>90.999999999969802</v>
      </c>
      <c r="DHC15">
        <v>91.000000000009294</v>
      </c>
      <c r="DHD15">
        <v>45.500000000005599</v>
      </c>
      <c r="DHE15">
        <v>45.500000000005599</v>
      </c>
      <c r="DHF15">
        <v>90.999999999968907</v>
      </c>
      <c r="DHG15">
        <v>45.500000000005599</v>
      </c>
      <c r="DHH15">
        <v>45.500000000005599</v>
      </c>
      <c r="DHI15">
        <v>91.000000000009294</v>
      </c>
      <c r="DHJ15">
        <v>45.499999999985398</v>
      </c>
      <c r="DHK15">
        <v>45.500000000003801</v>
      </c>
      <c r="DHL15">
        <v>45.500000000005599</v>
      </c>
      <c r="DHM15">
        <v>45.500000000005599</v>
      </c>
      <c r="DHN15">
        <v>45.499999999983601</v>
      </c>
      <c r="DHO15">
        <v>91.000000000011099</v>
      </c>
      <c r="DHP15">
        <v>45.500000000005599</v>
      </c>
      <c r="DHQ15">
        <v>0</v>
      </c>
      <c r="DHR15">
        <v>45.499999999983601</v>
      </c>
      <c r="DHS15">
        <v>91.000000000011099</v>
      </c>
      <c r="DHT15">
        <v>45.500000000003801</v>
      </c>
      <c r="DHU15">
        <v>0</v>
      </c>
      <c r="DHV15">
        <v>45.499999999985398</v>
      </c>
      <c r="DHW15">
        <v>45.500000000005599</v>
      </c>
      <c r="DHX15">
        <v>45.500000000003801</v>
      </c>
      <c r="DHY15">
        <v>45.500000000005599</v>
      </c>
      <c r="DHZ15">
        <v>0</v>
      </c>
      <c r="DIA15">
        <v>45.500000000005599</v>
      </c>
      <c r="DIB15">
        <v>0</v>
      </c>
      <c r="DIC15">
        <v>45.500000000003801</v>
      </c>
      <c r="DID15">
        <v>45.499999999985398</v>
      </c>
      <c r="DIE15">
        <v>0</v>
      </c>
      <c r="DIF15">
        <v>45.500000000005599</v>
      </c>
      <c r="DIG15">
        <v>0</v>
      </c>
      <c r="DIH15">
        <v>0</v>
      </c>
      <c r="DII15">
        <v>45.499999999985398</v>
      </c>
      <c r="DIJ15">
        <v>0</v>
      </c>
      <c r="DIK15">
        <v>0</v>
      </c>
      <c r="DIL15">
        <v>0</v>
      </c>
      <c r="DIM15">
        <v>45.499999999983601</v>
      </c>
      <c r="DIN15">
        <v>0</v>
      </c>
      <c r="DIO15">
        <v>0</v>
      </c>
      <c r="DIP15">
        <v>45.500000000005599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-45.500000000005599</v>
      </c>
      <c r="DJC15">
        <v>-45.499999999983601</v>
      </c>
      <c r="DJD15">
        <v>0</v>
      </c>
      <c r="DJE15">
        <v>0</v>
      </c>
      <c r="DJF15">
        <v>-45.500000000005599</v>
      </c>
      <c r="DJG15">
        <v>0</v>
      </c>
      <c r="DJH15">
        <v>0</v>
      </c>
      <c r="DJI15">
        <v>-45.500000000005599</v>
      </c>
      <c r="DJJ15">
        <v>-45.500000000005599</v>
      </c>
      <c r="DJK15">
        <v>-45.499999999983601</v>
      </c>
      <c r="DJL15">
        <v>0</v>
      </c>
      <c r="DJM15">
        <v>-45.500000000005599</v>
      </c>
      <c r="DJN15">
        <v>0</v>
      </c>
      <c r="DJO15">
        <v>-45.499999999985398</v>
      </c>
      <c r="DJP15">
        <v>-45.500000000003801</v>
      </c>
      <c r="DJQ15">
        <v>-45.500000000005599</v>
      </c>
      <c r="DJR15">
        <v>-45.500000000005599</v>
      </c>
      <c r="DJS15">
        <v>-45.499999999983601</v>
      </c>
      <c r="DJT15">
        <v>-45.500000000005599</v>
      </c>
      <c r="DJU15">
        <v>-45.500000000005599</v>
      </c>
      <c r="DJV15">
        <v>-45.500000000003801</v>
      </c>
      <c r="DJW15">
        <v>-45.499999999985398</v>
      </c>
      <c r="DJX15">
        <v>-45.500000000005599</v>
      </c>
      <c r="DJY15">
        <v>-45.500000000005599</v>
      </c>
      <c r="DJZ15">
        <v>-45.500000000003801</v>
      </c>
      <c r="DKA15">
        <v>-45.499999999985398</v>
      </c>
      <c r="DKB15">
        <v>-91.000000000009294</v>
      </c>
      <c r="DKC15">
        <v>-45.500000000005599</v>
      </c>
      <c r="DKD15">
        <v>-45.500000000005599</v>
      </c>
      <c r="DKE15">
        <v>-90.999999999968907</v>
      </c>
      <c r="DKF15">
        <v>-45.500000000005599</v>
      </c>
      <c r="DKG15">
        <v>-45.500000000005599</v>
      </c>
      <c r="DKH15">
        <v>-91.000000000009294</v>
      </c>
      <c r="DKI15">
        <v>-45.499999999985398</v>
      </c>
      <c r="DKJ15">
        <v>-45.500000000004697</v>
      </c>
      <c r="DKK15">
        <v>-91.000000000009294</v>
      </c>
      <c r="DKL15">
        <v>-45.500000000005599</v>
      </c>
      <c r="DKM15">
        <v>-90.999999999969802</v>
      </c>
      <c r="DKN15">
        <v>-91.000000000009294</v>
      </c>
      <c r="DKO15">
        <v>-45.500000000005599</v>
      </c>
      <c r="DKP15">
        <v>-91.000000000010203</v>
      </c>
      <c r="DKQ15">
        <v>-45.499999999984503</v>
      </c>
      <c r="DKR15">
        <v>-136.50000000001501</v>
      </c>
      <c r="DKS15">
        <v>-45.500000000005599</v>
      </c>
      <c r="DKT15">
        <v>-91.000000000009294</v>
      </c>
      <c r="DKU15">
        <v>-90.999999999969802</v>
      </c>
      <c r="DKV15">
        <v>-45.500000000004697</v>
      </c>
      <c r="DKW15">
        <v>-91.000000000010203</v>
      </c>
      <c r="DKX15">
        <v>-91.000000000010203</v>
      </c>
      <c r="DKY15">
        <v>-90.999999999969802</v>
      </c>
      <c r="DKZ15">
        <v>-91.000000000010203</v>
      </c>
      <c r="DLA15">
        <v>-91.000000000009294</v>
      </c>
      <c r="DLB15">
        <v>-91.000000000010203</v>
      </c>
      <c r="DLC15">
        <v>-90.999999999969802</v>
      </c>
      <c r="DLD15">
        <v>-91.000000000010203</v>
      </c>
      <c r="DLE15">
        <v>-91.000000000009294</v>
      </c>
      <c r="DLF15">
        <v>-91.000000000010203</v>
      </c>
      <c r="DLG15">
        <v>-90.999999999969802</v>
      </c>
      <c r="DLH15">
        <v>-91.000000000010203</v>
      </c>
      <c r="DLI15">
        <v>-136.50000000001501</v>
      </c>
      <c r="DLJ15">
        <v>-45.500000000004697</v>
      </c>
      <c r="DLK15">
        <v>-136.49999999995501</v>
      </c>
      <c r="DLL15">
        <v>-91.000000000009294</v>
      </c>
      <c r="DLM15">
        <v>-91.000000000010203</v>
      </c>
      <c r="DLN15">
        <v>-136.50000000001501</v>
      </c>
      <c r="DLO15">
        <v>-90.999999999969802</v>
      </c>
      <c r="DLP15">
        <v>-91.000000000010203</v>
      </c>
      <c r="DLQ15">
        <v>-91.000000000010203</v>
      </c>
      <c r="DLR15">
        <v>-136.50000000001501</v>
      </c>
      <c r="DLS15">
        <v>-136.49999999995401</v>
      </c>
      <c r="DLT15">
        <v>-45.500000000004697</v>
      </c>
      <c r="DLU15">
        <v>-136.500000000016</v>
      </c>
      <c r="DLV15">
        <v>-91.000000000009294</v>
      </c>
      <c r="DLW15">
        <v>-136.49999999995401</v>
      </c>
      <c r="DLX15">
        <v>-136.500000000016</v>
      </c>
      <c r="DLY15">
        <v>-45.500000000004697</v>
      </c>
      <c r="DLZ15">
        <v>-136.50000000001501</v>
      </c>
      <c r="DMA15">
        <v>-136.49999999995501</v>
      </c>
      <c r="DMB15">
        <v>-91.000000000009805</v>
      </c>
      <c r="DMC15">
        <v>-136.50000000001501</v>
      </c>
      <c r="DMD15">
        <v>-91.000000000009805</v>
      </c>
      <c r="DME15">
        <v>-136.49999999995501</v>
      </c>
      <c r="DMF15">
        <v>-136.50000000001501</v>
      </c>
      <c r="DMG15">
        <v>-91.000000000010203</v>
      </c>
      <c r="DMH15">
        <v>-136.50000000001501</v>
      </c>
      <c r="DMI15">
        <v>-136.49999999995401</v>
      </c>
      <c r="DMJ15">
        <v>-91.000000000010203</v>
      </c>
      <c r="DMK15">
        <v>-136.50000000001501</v>
      </c>
      <c r="DML15">
        <v>-91.000000000010203</v>
      </c>
      <c r="DMM15">
        <v>-136.49999999995401</v>
      </c>
      <c r="DMN15">
        <v>-136.50000000001501</v>
      </c>
      <c r="DMO15">
        <v>-91.000000000010203</v>
      </c>
      <c r="DMP15">
        <v>-91.000000000009805</v>
      </c>
      <c r="DMQ15">
        <v>-181.99999999994</v>
      </c>
      <c r="DMR15">
        <v>-91.000000000009805</v>
      </c>
      <c r="DMS15">
        <v>-91.000000000010203</v>
      </c>
      <c r="DMT15">
        <v>-182.00000000002001</v>
      </c>
      <c r="DMU15">
        <v>-90.999999999969603</v>
      </c>
      <c r="DMV15">
        <v>-91.000000000010004</v>
      </c>
      <c r="DMW15">
        <v>-182.00000000002001</v>
      </c>
      <c r="DMX15">
        <v>-136.50000000001501</v>
      </c>
      <c r="DMY15">
        <v>-90.999999999969603</v>
      </c>
      <c r="DMZ15">
        <v>-136.50000000001501</v>
      </c>
      <c r="DNA15">
        <v>-136.50000000001501</v>
      </c>
      <c r="DNB15">
        <v>-91.000000000010004</v>
      </c>
      <c r="DNC15">
        <v>-136.49999999995401</v>
      </c>
      <c r="DND15">
        <v>-136.50000000001501</v>
      </c>
      <c r="DNE15">
        <v>-91.000000000010004</v>
      </c>
      <c r="DNF15">
        <v>-136.50000000001501</v>
      </c>
      <c r="DNG15">
        <v>-136.50000000001501</v>
      </c>
      <c r="DNH15">
        <v>-90.999999999969603</v>
      </c>
      <c r="DNI15">
        <v>-136.50000000001501</v>
      </c>
      <c r="DNJ15">
        <v>-136.50000000001501</v>
      </c>
      <c r="DNK15">
        <v>-136.50000000001501</v>
      </c>
      <c r="DNL15">
        <v>-90.999999999969702</v>
      </c>
      <c r="DNM15">
        <v>-136.50000000001501</v>
      </c>
      <c r="DNN15">
        <v>-136.50000000001501</v>
      </c>
      <c r="DNO15">
        <v>-136.50000000001501</v>
      </c>
      <c r="DNP15">
        <v>-136.49999999995401</v>
      </c>
      <c r="DNQ15">
        <v>-136.50000000001501</v>
      </c>
      <c r="DNR15">
        <v>-91.000000000010004</v>
      </c>
      <c r="DNS15">
        <v>-136.50000000001501</v>
      </c>
      <c r="DNT15">
        <v>-136.49999999995401</v>
      </c>
      <c r="DNU15">
        <v>-91.000000000010004</v>
      </c>
      <c r="DNV15">
        <v>-136.50000000001501</v>
      </c>
      <c r="DNW15">
        <v>-136.50000000001501</v>
      </c>
      <c r="DNX15">
        <v>-90.999999999969603</v>
      </c>
      <c r="DNY15">
        <v>-136.50000000001501</v>
      </c>
      <c r="DNZ15">
        <v>-136.50000000001501</v>
      </c>
      <c r="DOA15">
        <v>-91.000000000009805</v>
      </c>
      <c r="DOB15">
        <v>-136.49999999995501</v>
      </c>
      <c r="DOC15">
        <v>-136.50000000001501</v>
      </c>
      <c r="DOD15">
        <v>-91.000000000010203</v>
      </c>
      <c r="DOE15">
        <v>-136.50000000001501</v>
      </c>
      <c r="DOF15">
        <v>-136.49999999995401</v>
      </c>
      <c r="DOG15">
        <v>-91.000000000010203</v>
      </c>
      <c r="DOH15">
        <v>-136.50000000001501</v>
      </c>
      <c r="DOI15">
        <v>-91.000000000010203</v>
      </c>
      <c r="DOJ15">
        <v>-90.999999999969404</v>
      </c>
      <c r="DOK15">
        <v>-136.50000000001501</v>
      </c>
      <c r="DOL15">
        <v>-136.50000000001501</v>
      </c>
      <c r="DOM15">
        <v>-91.000000000010203</v>
      </c>
      <c r="DON15">
        <v>-136.49999999995401</v>
      </c>
      <c r="DOO15">
        <v>-91.000000000010203</v>
      </c>
      <c r="DOP15">
        <v>-136.50000000001501</v>
      </c>
      <c r="DOQ15">
        <v>-91.000000000010203</v>
      </c>
      <c r="DOR15">
        <v>-90.999999999969802</v>
      </c>
      <c r="DOS15">
        <v>-136.50000000001501</v>
      </c>
      <c r="DOT15">
        <v>-91.000000000009294</v>
      </c>
      <c r="DOU15">
        <v>-136.500000000016</v>
      </c>
      <c r="DOV15">
        <v>-90.999999999968907</v>
      </c>
      <c r="DOW15">
        <v>-91.000000000010203</v>
      </c>
      <c r="DOX15">
        <v>-136.50000000001501</v>
      </c>
      <c r="DOY15">
        <v>-91.000000000010203</v>
      </c>
      <c r="DOZ15">
        <v>-90.999999999969802</v>
      </c>
      <c r="DPA15">
        <v>-91.000000000010203</v>
      </c>
      <c r="DPB15">
        <v>-136.50000000001501</v>
      </c>
      <c r="DPC15">
        <v>-91.000000000010203</v>
      </c>
      <c r="DPD15">
        <v>-90.999999999968907</v>
      </c>
      <c r="DPE15">
        <v>-136.500000000016</v>
      </c>
      <c r="DPF15">
        <v>-45.500000000004697</v>
      </c>
      <c r="DPG15">
        <v>-136.50000000001501</v>
      </c>
      <c r="DPH15">
        <v>-45.499999999985398</v>
      </c>
      <c r="DPI15">
        <v>-136.50000000001501</v>
      </c>
      <c r="DPJ15">
        <v>-91.000000000010203</v>
      </c>
      <c r="DPK15">
        <v>-91.000000000009294</v>
      </c>
      <c r="DPL15">
        <v>-90.999999999969802</v>
      </c>
      <c r="DPM15">
        <v>-91.000000000010203</v>
      </c>
      <c r="DPN15">
        <v>-91.000000000010203</v>
      </c>
      <c r="DPO15">
        <v>-91.000000000009294</v>
      </c>
      <c r="DPP15">
        <v>-90.999999999969802</v>
      </c>
      <c r="DPQ15">
        <v>-91.000000000010203</v>
      </c>
      <c r="DPR15">
        <v>-45.500000000004697</v>
      </c>
      <c r="DPS15">
        <v>-136.500000000016</v>
      </c>
      <c r="DPT15">
        <v>-45.499999999984503</v>
      </c>
      <c r="DPU15">
        <v>-91.000000000010203</v>
      </c>
      <c r="DPV15">
        <v>-91.000000000009294</v>
      </c>
      <c r="DPW15">
        <v>-45.500000000005599</v>
      </c>
      <c r="DPX15">
        <v>-90.999999999969802</v>
      </c>
      <c r="DPY15">
        <v>-91.000000000009294</v>
      </c>
      <c r="DPZ15">
        <v>-91.000000000010203</v>
      </c>
      <c r="DQA15">
        <v>-45.500000000005599</v>
      </c>
      <c r="DQB15">
        <v>-45.499999999984503</v>
      </c>
      <c r="DQC15">
        <v>-91.000000000010203</v>
      </c>
      <c r="DQD15">
        <v>-45.500000000004697</v>
      </c>
      <c r="DQE15">
        <v>-91.000000000010203</v>
      </c>
      <c r="DQF15">
        <v>-90.999999999968907</v>
      </c>
      <c r="DQG15">
        <v>-45.500000000005599</v>
      </c>
      <c r="DQH15">
        <v>-91.000000000009294</v>
      </c>
      <c r="DQI15">
        <v>-45.500000000005599</v>
      </c>
      <c r="DQJ15">
        <v>-45.499999999985398</v>
      </c>
      <c r="DQK15">
        <v>-91.000000000009294</v>
      </c>
      <c r="DQL15">
        <v>-45.500000000005599</v>
      </c>
      <c r="DQM15">
        <v>0</v>
      </c>
      <c r="DQN15">
        <v>-90.999999999968907</v>
      </c>
      <c r="DQO15">
        <v>-45.500000000005599</v>
      </c>
      <c r="DQP15">
        <v>-45.500000000005599</v>
      </c>
      <c r="DQQ15">
        <v>-45.500000000003801</v>
      </c>
      <c r="DQR15">
        <v>-90.999999999970697</v>
      </c>
      <c r="DQS15">
        <v>-45.500000000005599</v>
      </c>
      <c r="DQT15">
        <v>0</v>
      </c>
      <c r="DQU15">
        <v>-45.500000000003801</v>
      </c>
      <c r="DQV15">
        <v>-90.999999999970697</v>
      </c>
      <c r="DQW15">
        <v>0</v>
      </c>
      <c r="DQX15">
        <v>-45.500000000003801</v>
      </c>
      <c r="DQY15">
        <v>-45.500000000005599</v>
      </c>
      <c r="DQZ15">
        <v>0</v>
      </c>
      <c r="DRA15">
        <v>-91.000000000009294</v>
      </c>
      <c r="DRB15">
        <v>0</v>
      </c>
      <c r="DRC15">
        <v>-45.500000000005599</v>
      </c>
      <c r="DRD15">
        <v>0</v>
      </c>
      <c r="DRE15">
        <v>-45.500000000005599</v>
      </c>
      <c r="DRF15">
        <v>0</v>
      </c>
      <c r="DRG15">
        <v>-91.000000000009294</v>
      </c>
      <c r="DRH15">
        <v>0</v>
      </c>
      <c r="DRI15">
        <v>0</v>
      </c>
      <c r="DRJ15">
        <v>-45.500000000005599</v>
      </c>
      <c r="DRK15">
        <v>0</v>
      </c>
      <c r="DRL15">
        <v>0</v>
      </c>
      <c r="DRM15">
        <v>0</v>
      </c>
      <c r="DRN15">
        <v>-45.500000000005599</v>
      </c>
      <c r="DRO15">
        <v>0</v>
      </c>
      <c r="DRP15">
        <v>0</v>
      </c>
      <c r="DRQ15">
        <v>0</v>
      </c>
      <c r="DRR15">
        <v>-45.500000000003801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45.500000000003801</v>
      </c>
      <c r="DSF15">
        <v>0</v>
      </c>
      <c r="DSG15">
        <v>45.499999999985398</v>
      </c>
      <c r="DSH15">
        <v>0</v>
      </c>
      <c r="DSI15">
        <v>0</v>
      </c>
      <c r="DSJ15">
        <v>45.500000000005599</v>
      </c>
      <c r="DSK15">
        <v>0</v>
      </c>
      <c r="DSL15">
        <v>45.500000000005599</v>
      </c>
      <c r="DSM15">
        <v>45.500000000003801</v>
      </c>
      <c r="DSN15">
        <v>0</v>
      </c>
      <c r="DSO15">
        <v>45.499999999985398</v>
      </c>
      <c r="DSP15">
        <v>0</v>
      </c>
      <c r="DSQ15">
        <v>45.500000000005599</v>
      </c>
      <c r="DSR15">
        <v>45.500000000003801</v>
      </c>
      <c r="DSS15">
        <v>45.499999999985398</v>
      </c>
      <c r="DST15">
        <v>45.500000000005599</v>
      </c>
      <c r="DSU15">
        <v>0</v>
      </c>
      <c r="DSV15">
        <v>45.500000000003801</v>
      </c>
      <c r="DSW15">
        <v>90.999999999970697</v>
      </c>
      <c r="DSX15">
        <v>45.500000000003801</v>
      </c>
      <c r="DSY15">
        <v>0</v>
      </c>
      <c r="DSZ15">
        <v>45.500000000005599</v>
      </c>
      <c r="DTA15">
        <v>90.999999999970697</v>
      </c>
      <c r="DTB15">
        <v>45.500000000003801</v>
      </c>
      <c r="DTC15">
        <v>45.500000000005599</v>
      </c>
      <c r="DTD15">
        <v>45.500000000005599</v>
      </c>
      <c r="DTE15">
        <v>90.999999999968907</v>
      </c>
      <c r="DTF15">
        <v>0</v>
      </c>
      <c r="DTG15">
        <v>45.500000000005599</v>
      </c>
      <c r="DTH15">
        <v>91.000000000009294</v>
      </c>
      <c r="DTI15">
        <v>45.499999999985398</v>
      </c>
      <c r="DTJ15">
        <v>91.000000000009294</v>
      </c>
      <c r="DTK15">
        <v>91.000000000011099</v>
      </c>
      <c r="DTL15">
        <v>45.500000000004697</v>
      </c>
      <c r="DTM15">
        <v>45.499999999984503</v>
      </c>
      <c r="DTN15">
        <v>91.000000000010203</v>
      </c>
      <c r="DTO15">
        <v>45.500000000004697</v>
      </c>
      <c r="DTP15">
        <v>91.000000000010203</v>
      </c>
      <c r="DTQ15">
        <v>45.499999999984503</v>
      </c>
      <c r="DTR15">
        <v>91.000000000010203</v>
      </c>
      <c r="DTS15">
        <v>91.000000000010203</v>
      </c>
      <c r="DTT15">
        <v>45.500000000004697</v>
      </c>
      <c r="DTU15">
        <v>90.999999999969802</v>
      </c>
      <c r="DTV15">
        <v>91.000000000010203</v>
      </c>
      <c r="DTW15">
        <v>91.000000000010203</v>
      </c>
      <c r="DTX15">
        <v>45.500000000004697</v>
      </c>
      <c r="DTY15">
        <v>90.999999999969802</v>
      </c>
      <c r="DTZ15">
        <v>91.000000000010203</v>
      </c>
      <c r="DUA15">
        <v>91.000000000009294</v>
      </c>
      <c r="DUB15">
        <v>91.000000000010203</v>
      </c>
      <c r="DUC15">
        <v>45.499999999985398</v>
      </c>
      <c r="DUD15">
        <v>136.50000000001501</v>
      </c>
      <c r="DUE15">
        <v>45.500000000004697</v>
      </c>
      <c r="DUF15">
        <v>136.50000000001501</v>
      </c>
      <c r="DUG15">
        <v>45.499999999985398</v>
      </c>
      <c r="DUH15">
        <v>136.50000000001501</v>
      </c>
      <c r="DUI15">
        <v>45.500000000004697</v>
      </c>
      <c r="DUJ15">
        <v>136.50000000001501</v>
      </c>
      <c r="DUK15">
        <v>90.999999999969802</v>
      </c>
      <c r="DUL15">
        <v>91.000000000010203</v>
      </c>
      <c r="DUM15">
        <v>91.000000000010203</v>
      </c>
      <c r="DUN15">
        <v>91.000000000010203</v>
      </c>
      <c r="DUO15">
        <v>136.49999999995401</v>
      </c>
      <c r="DUP15">
        <v>91.000000000010203</v>
      </c>
      <c r="DUQ15">
        <v>91.000000000009294</v>
      </c>
      <c r="DUR15">
        <v>91.000000000010203</v>
      </c>
      <c r="DUS15">
        <v>136.49999999995401</v>
      </c>
      <c r="DUT15">
        <v>91.000000000010203</v>
      </c>
      <c r="DUU15">
        <v>91.000000000010203</v>
      </c>
      <c r="DUV15">
        <v>136.50000000001501</v>
      </c>
      <c r="DUW15">
        <v>90.999999999969802</v>
      </c>
      <c r="DUX15">
        <v>136.50000000001501</v>
      </c>
      <c r="DUY15">
        <v>45.500000000004697</v>
      </c>
      <c r="DUZ15">
        <v>136.50000000001501</v>
      </c>
      <c r="DVA15">
        <v>136.49999999995501</v>
      </c>
      <c r="DVB15">
        <v>91.000000000009294</v>
      </c>
      <c r="DVC15">
        <v>136.500000000016</v>
      </c>
      <c r="DVD15">
        <v>91.000000000009805</v>
      </c>
      <c r="DVE15">
        <v>90.999999999969404</v>
      </c>
      <c r="DVF15">
        <v>136.50000000001501</v>
      </c>
      <c r="DVG15">
        <v>91.000000000009805</v>
      </c>
      <c r="DVH15">
        <v>136.50000000001501</v>
      </c>
      <c r="DVI15">
        <v>136.49999999995401</v>
      </c>
      <c r="DVJ15">
        <v>91.000000000010203</v>
      </c>
      <c r="DVK15">
        <v>136.50000000001501</v>
      </c>
      <c r="DVL15">
        <v>91.000000000009805</v>
      </c>
      <c r="DVM15">
        <v>136.49999999995501</v>
      </c>
      <c r="DVN15">
        <v>136.50000000001501</v>
      </c>
      <c r="DVO15">
        <v>91.000000000010203</v>
      </c>
      <c r="DVP15">
        <v>136.50000000001501</v>
      </c>
      <c r="DVQ15">
        <v>136.49999999995401</v>
      </c>
      <c r="DVR15">
        <v>91.000000000010203</v>
      </c>
      <c r="DVS15">
        <v>91.000000000009805</v>
      </c>
      <c r="DVT15">
        <v>182.00000000002001</v>
      </c>
      <c r="DVU15">
        <v>90.999999999969404</v>
      </c>
      <c r="DVV15">
        <v>91.000000000010203</v>
      </c>
      <c r="DVW15">
        <v>182.00000000002001</v>
      </c>
      <c r="DVX15">
        <v>91.000000000010004</v>
      </c>
      <c r="DVY15">
        <v>136.49999999995401</v>
      </c>
      <c r="DVZ15">
        <v>136.50000000001501</v>
      </c>
      <c r="DWA15">
        <v>91.000000000010004</v>
      </c>
      <c r="DWB15">
        <v>136.50000000001501</v>
      </c>
      <c r="DWC15">
        <v>136.49999999995401</v>
      </c>
      <c r="DWD15">
        <v>91.000000000010004</v>
      </c>
      <c r="DWE15">
        <v>136.50000000001501</v>
      </c>
      <c r="DWF15">
        <v>136.50000000001501</v>
      </c>
      <c r="DWG15">
        <v>136.49999999995401</v>
      </c>
      <c r="DWH15">
        <v>91.000000000010004</v>
      </c>
      <c r="DWI15">
        <v>136.50000000001501</v>
      </c>
      <c r="DWJ15">
        <v>136.50000000001501</v>
      </c>
      <c r="DWK15">
        <v>90.999999999969603</v>
      </c>
      <c r="DWL15">
        <v>136.50000000001501</v>
      </c>
      <c r="DWM15">
        <v>136.50000000001501</v>
      </c>
      <c r="DWN15">
        <v>91.000000000010004</v>
      </c>
      <c r="DWO15">
        <v>136.49999999995401</v>
      </c>
      <c r="DWP15">
        <v>136.50000000001501</v>
      </c>
      <c r="DWQ15">
        <v>91.000000000010004</v>
      </c>
      <c r="DWR15">
        <v>136.50000000001501</v>
      </c>
      <c r="DWS15">
        <v>136.49999999995401</v>
      </c>
      <c r="DWT15">
        <v>91.000000000010004</v>
      </c>
      <c r="DWU15">
        <v>136.50000000001501</v>
      </c>
      <c r="DWV15">
        <v>136.50000000001501</v>
      </c>
      <c r="DWW15">
        <v>90.999999999969802</v>
      </c>
      <c r="DWX15">
        <v>136.50000000001501</v>
      </c>
      <c r="DWY15">
        <v>136.50000000001501</v>
      </c>
      <c r="DWZ15">
        <v>91.000000000010004</v>
      </c>
      <c r="DXA15">
        <v>136.49999999995401</v>
      </c>
      <c r="DXB15">
        <v>136.50000000001501</v>
      </c>
      <c r="DXC15">
        <v>91.000000000009805</v>
      </c>
      <c r="DXD15">
        <v>136.50000000001501</v>
      </c>
      <c r="DXE15">
        <v>136.50000000001501</v>
      </c>
      <c r="DXF15">
        <v>90.999999999969802</v>
      </c>
      <c r="DXG15">
        <v>136.50000000001501</v>
      </c>
      <c r="DXH15">
        <v>136.50000000001501</v>
      </c>
      <c r="DXI15">
        <v>91.000000000010203</v>
      </c>
      <c r="DXJ15">
        <v>136.49999999995401</v>
      </c>
      <c r="DXK15">
        <v>136.50000000001501</v>
      </c>
      <c r="DXL15">
        <v>91.000000000010203</v>
      </c>
      <c r="DXM15">
        <v>136.50000000001501</v>
      </c>
      <c r="DXN15">
        <v>90.999999999969802</v>
      </c>
      <c r="DXO15">
        <v>91.000000000009805</v>
      </c>
      <c r="DXP15">
        <v>136.50000000001501</v>
      </c>
      <c r="DXQ15">
        <v>91.000000000009805</v>
      </c>
      <c r="DXR15">
        <v>136.49999999995401</v>
      </c>
      <c r="DXS15">
        <v>91.000000000010203</v>
      </c>
      <c r="DXT15">
        <v>91.000000000010203</v>
      </c>
      <c r="DXU15">
        <v>136.50000000001501</v>
      </c>
      <c r="DXV15">
        <v>90.999999999969802</v>
      </c>
      <c r="DXW15">
        <v>136.50000000001501</v>
      </c>
      <c r="DXX15">
        <v>91.000000000010203</v>
      </c>
      <c r="DXY15">
        <v>91.000000000010203</v>
      </c>
      <c r="DXZ15">
        <v>136.49999999995401</v>
      </c>
      <c r="DYA15">
        <v>91.000000000010203</v>
      </c>
      <c r="DYB15">
        <v>91.000000000009294</v>
      </c>
      <c r="DYC15">
        <v>91.000000000010203</v>
      </c>
      <c r="DYD15">
        <v>136.49999999995401</v>
      </c>
      <c r="DYE15">
        <v>45.500000000005599</v>
      </c>
      <c r="DYF15">
        <v>136.50000000001501</v>
      </c>
      <c r="DYG15">
        <v>91.000000000010203</v>
      </c>
      <c r="DYH15">
        <v>90.999999999968907</v>
      </c>
      <c r="DYI15">
        <v>136.500000000016</v>
      </c>
      <c r="DYJ15">
        <v>45.500000000004697</v>
      </c>
      <c r="DYK15">
        <v>136.50000000001501</v>
      </c>
      <c r="DYL15">
        <v>90.999999999969802</v>
      </c>
      <c r="DYM15">
        <v>91.000000000010203</v>
      </c>
      <c r="DYN15">
        <v>91.000000000010203</v>
      </c>
      <c r="DYO15">
        <v>91.000000000009294</v>
      </c>
      <c r="DYP15">
        <v>45.499999999985398</v>
      </c>
      <c r="DYQ15">
        <v>136.50000000001501</v>
      </c>
      <c r="DYR15">
        <v>45.500000000004697</v>
      </c>
      <c r="DYS15">
        <v>91.000000000010203</v>
      </c>
      <c r="DYT15">
        <v>90.999999999969802</v>
      </c>
      <c r="DYU15">
        <v>91.000000000010203</v>
      </c>
      <c r="DYV15">
        <v>91.000000000009294</v>
      </c>
      <c r="DYW15">
        <v>45.500000000005599</v>
      </c>
      <c r="DYX15">
        <v>136.49999999995401</v>
      </c>
      <c r="DYY15">
        <v>45.500000000004697</v>
      </c>
      <c r="DYZ15">
        <v>91.000000000010203</v>
      </c>
      <c r="DZA15">
        <v>45.500000000004697</v>
      </c>
      <c r="DZB15">
        <v>90.999999999969802</v>
      </c>
      <c r="DZC15">
        <v>91.000000000010203</v>
      </c>
      <c r="DZD15">
        <v>45.500000000004697</v>
      </c>
      <c r="DZE15">
        <v>91.000000000010203</v>
      </c>
      <c r="DZF15">
        <v>45.499999999985398</v>
      </c>
      <c r="DZG15">
        <v>45.500000000004697</v>
      </c>
      <c r="DZH15">
        <v>91.000000000010203</v>
      </c>
      <c r="DZI15">
        <v>45.500000000004697</v>
      </c>
      <c r="DZJ15">
        <v>90.999999999969802</v>
      </c>
      <c r="DZK15">
        <v>45.500000000004697</v>
      </c>
      <c r="DZL15">
        <v>45.500000000004697</v>
      </c>
      <c r="DZM15">
        <v>45.500000000005599</v>
      </c>
      <c r="DZN15">
        <v>90.999999999968907</v>
      </c>
      <c r="DZO15">
        <v>45.500000000005599</v>
      </c>
      <c r="DZP15">
        <v>45.500000000005599</v>
      </c>
      <c r="DZQ15">
        <v>91.000000000009294</v>
      </c>
      <c r="DZR15">
        <v>45.499999999985398</v>
      </c>
      <c r="DZS15">
        <v>45.500000000005599</v>
      </c>
      <c r="DZT15">
        <v>45.500000000003801</v>
      </c>
      <c r="DZU15">
        <v>45.500000000005599</v>
      </c>
      <c r="DZV15">
        <v>45.499999999985398</v>
      </c>
      <c r="DZW15">
        <v>45.500000000003801</v>
      </c>
      <c r="DZX15">
        <v>0</v>
      </c>
      <c r="DZY15">
        <v>91.000000000011099</v>
      </c>
      <c r="DZZ15">
        <v>45.499999999985398</v>
      </c>
      <c r="EAA15">
        <v>0</v>
      </c>
      <c r="EAB15">
        <v>45.500000000003801</v>
      </c>
      <c r="EAC15">
        <v>45.500000000005599</v>
      </c>
      <c r="EAD15">
        <v>45.499999999985398</v>
      </c>
      <c r="EAE15">
        <v>45.500000000003801</v>
      </c>
      <c r="EAF15">
        <v>0</v>
      </c>
      <c r="EAG15">
        <v>0</v>
      </c>
      <c r="EAH15">
        <v>45.499999999985398</v>
      </c>
      <c r="EAI15">
        <v>0</v>
      </c>
      <c r="EAJ15">
        <v>45.500000000005599</v>
      </c>
      <c r="EAK15">
        <v>45.500000000003801</v>
      </c>
      <c r="EAL15">
        <v>45.499999999985398</v>
      </c>
      <c r="EAM15">
        <v>0</v>
      </c>
      <c r="EAN15">
        <v>0</v>
      </c>
      <c r="EAO15">
        <v>0</v>
      </c>
      <c r="EAP15">
        <v>45.499999999985398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45.500000000003801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-45.499999999983601</v>
      </c>
      <c r="EBG15">
        <v>0</v>
      </c>
      <c r="EBH15">
        <v>0</v>
      </c>
      <c r="EBI15">
        <v>0</v>
      </c>
      <c r="EBJ15">
        <v>-45.499999999985398</v>
      </c>
      <c r="EBK15">
        <v>0</v>
      </c>
      <c r="EBL15">
        <v>0</v>
      </c>
      <c r="EBM15">
        <v>-45.500000000005599</v>
      </c>
      <c r="EBN15">
        <v>-45.499999999983601</v>
      </c>
      <c r="EBO15">
        <v>-45.500000000005599</v>
      </c>
      <c r="EBP15">
        <v>0</v>
      </c>
      <c r="EBQ15">
        <v>-45.500000000005599</v>
      </c>
      <c r="EBR15">
        <v>0</v>
      </c>
      <c r="EBS15">
        <v>-45.500000000003801</v>
      </c>
      <c r="EBT15">
        <v>-45.500000000005599</v>
      </c>
      <c r="EBU15">
        <v>-45.500000000005599</v>
      </c>
      <c r="EBV15">
        <v>-45.499999999983601</v>
      </c>
      <c r="EBW15">
        <v>0</v>
      </c>
      <c r="EBX15">
        <v>-45.500000000005599</v>
      </c>
      <c r="EBY15">
        <v>-45.500000000005599</v>
      </c>
      <c r="EBZ15">
        <v>-45.500000000005599</v>
      </c>
      <c r="ECA15">
        <v>-45.499999999983601</v>
      </c>
      <c r="ECB15">
        <v>-45.500000000005599</v>
      </c>
      <c r="ECC15">
        <v>-45.500000000005599</v>
      </c>
      <c r="ECD15">
        <v>-45.500000000003801</v>
      </c>
      <c r="ECE15">
        <v>-45.499999999985398</v>
      </c>
      <c r="ECF15">
        <v>-45.500000000005599</v>
      </c>
      <c r="ECG15">
        <v>-91.000000000009294</v>
      </c>
      <c r="ECH15">
        <v>-45.500000000005599</v>
      </c>
      <c r="ECI15">
        <v>-45.499999999985398</v>
      </c>
      <c r="ECJ15">
        <v>-91.000000000009294</v>
      </c>
      <c r="ECK15">
        <v>-45.500000000005599</v>
      </c>
      <c r="ECL15">
        <v>-45.500000000004697</v>
      </c>
      <c r="ECM15">
        <v>-90.999999999968907</v>
      </c>
      <c r="ECN15">
        <v>-45.500000000005599</v>
      </c>
      <c r="ECO15">
        <v>-45.500000000004697</v>
      </c>
      <c r="ECP15">
        <v>-91.000000000010203</v>
      </c>
      <c r="ECQ15">
        <v>-45.499999999984503</v>
      </c>
      <c r="ECR15">
        <v>-91.000000000010203</v>
      </c>
      <c r="ECS15">
        <v>-45.500000000005599</v>
      </c>
      <c r="ECT15">
        <v>-91.000000000009294</v>
      </c>
      <c r="ECU15">
        <v>-90.999999999969802</v>
      </c>
      <c r="ECV15">
        <v>-45.500000000005599</v>
      </c>
      <c r="ECW15">
        <v>-91.000000000009294</v>
      </c>
      <c r="ECX15">
        <v>-91.000000000010203</v>
      </c>
      <c r="ECY15">
        <v>-45.499999999984503</v>
      </c>
      <c r="ECZ15">
        <v>-91.000000000010203</v>
      </c>
      <c r="EDA15">
        <v>-45.500000000005599</v>
      </c>
      <c r="EDB15">
        <v>-136.50000000001501</v>
      </c>
      <c r="EDC15">
        <v>-45.499999999984503</v>
      </c>
      <c r="EDD15">
        <v>-136.50000000001501</v>
      </c>
      <c r="EDE15">
        <v>-45.500000000005599</v>
      </c>
      <c r="EDF15">
        <v>-91.000000000010203</v>
      </c>
      <c r="EDG15">
        <v>-90.999999999968907</v>
      </c>
      <c r="EDH15">
        <v>-91.000000000010203</v>
      </c>
      <c r="EDI15">
        <v>-91.000000000010203</v>
      </c>
      <c r="EDJ15">
        <v>-91.000000000010203</v>
      </c>
      <c r="EDK15">
        <v>-90.999999999968907</v>
      </c>
      <c r="EDL15">
        <v>-91.000000000010203</v>
      </c>
      <c r="EDM15">
        <v>-91.000000000010203</v>
      </c>
      <c r="EDN15">
        <v>-91.000000000010203</v>
      </c>
      <c r="EDO15">
        <v>-90.999999999969802</v>
      </c>
      <c r="EDP15">
        <v>-136.50000000001501</v>
      </c>
      <c r="EDQ15">
        <v>-45.500000000004697</v>
      </c>
      <c r="EDR15">
        <v>-136.50000000001501</v>
      </c>
      <c r="EDS15">
        <v>-90.999999999969802</v>
      </c>
      <c r="EDT15">
        <v>-91.000000000010203</v>
      </c>
      <c r="EDU15">
        <v>-91.000000000010203</v>
      </c>
      <c r="EDV15">
        <v>-136.50000000001501</v>
      </c>
      <c r="EDW15">
        <v>-90.999999999969802</v>
      </c>
      <c r="EDX15">
        <v>-91.000000000009294</v>
      </c>
      <c r="EDY15">
        <v>-136.500000000016</v>
      </c>
      <c r="EDZ15">
        <v>-91.000000000009294</v>
      </c>
      <c r="EEA15">
        <v>-90.999999999969802</v>
      </c>
      <c r="EEB15">
        <v>-136.50000000001501</v>
      </c>
      <c r="EEC15">
        <v>-91.000000000010203</v>
      </c>
      <c r="EED15">
        <v>-136.50000000001501</v>
      </c>
      <c r="EEE15">
        <v>-90.999999999969802</v>
      </c>
      <c r="EEF15">
        <v>-91.000000000010203</v>
      </c>
      <c r="EEG15">
        <v>-136.50000000001501</v>
      </c>
      <c r="EEH15">
        <v>-91.000000000010203</v>
      </c>
      <c r="EEI15">
        <v>-136.49999999995401</v>
      </c>
      <c r="EEJ15">
        <v>-91.000000000009805</v>
      </c>
      <c r="EEK15">
        <v>-136.50000000001501</v>
      </c>
      <c r="EEL15">
        <v>-136.50000000001501</v>
      </c>
      <c r="EEM15">
        <v>-90.999999999969802</v>
      </c>
      <c r="EEN15">
        <v>-91.000000000009805</v>
      </c>
      <c r="EEO15">
        <v>-136.50000000001501</v>
      </c>
      <c r="EEP15">
        <v>-91.000000000009805</v>
      </c>
      <c r="EEQ15">
        <v>-136.49999999995401</v>
      </c>
      <c r="EER15">
        <v>-91.000000000010203</v>
      </c>
      <c r="EES15">
        <v>-136.50000000001501</v>
      </c>
      <c r="EET15">
        <v>-136.50000000001501</v>
      </c>
      <c r="EEU15">
        <v>-90.999999999969404</v>
      </c>
      <c r="EEV15">
        <v>-136.50000000001501</v>
      </c>
      <c r="EEW15">
        <v>-136.50000000001501</v>
      </c>
      <c r="EEX15">
        <v>-91.000000000010004</v>
      </c>
      <c r="EEY15">
        <v>-136.49999999995401</v>
      </c>
      <c r="EEZ15">
        <v>-136.50000000001501</v>
      </c>
      <c r="EFA15">
        <v>-91.000000000010203</v>
      </c>
      <c r="EFB15">
        <v>-136.50000000001501</v>
      </c>
      <c r="EFC15">
        <v>-136.49999999995401</v>
      </c>
      <c r="EFD15">
        <v>-91.000000000010004</v>
      </c>
      <c r="EFE15">
        <v>-136.50000000001501</v>
      </c>
      <c r="EFF15">
        <v>-136.50000000001501</v>
      </c>
      <c r="EFG15">
        <v>-90.999999999969603</v>
      </c>
      <c r="EFH15">
        <v>-136.50000000001501</v>
      </c>
      <c r="EFI15">
        <v>-136.50000000001501</v>
      </c>
      <c r="EFJ15">
        <v>-91.000000000010004</v>
      </c>
      <c r="EFK15">
        <v>-136.49999999995401</v>
      </c>
      <c r="EFL15">
        <v>-136.50000000001501</v>
      </c>
      <c r="EFM15">
        <v>-91.000000000010004</v>
      </c>
      <c r="EFN15">
        <v>-136.50000000001501</v>
      </c>
      <c r="EFO15">
        <v>-136.49999999995401</v>
      </c>
      <c r="EFP15">
        <v>-91.000000000010004</v>
      </c>
      <c r="EFQ15">
        <v>-136.50000000001501</v>
      </c>
      <c r="EFR15">
        <v>-136.50000000001501</v>
      </c>
      <c r="EFS15">
        <v>-90.999999999969603</v>
      </c>
      <c r="EFT15">
        <v>-136.50000000001501</v>
      </c>
      <c r="EFU15">
        <v>-136.50000000001501</v>
      </c>
      <c r="EFV15">
        <v>-91.000000000010004</v>
      </c>
      <c r="EFW15">
        <v>-136.49999999995401</v>
      </c>
      <c r="EFX15">
        <v>-136.50000000001501</v>
      </c>
      <c r="EFY15">
        <v>-91.000000000010203</v>
      </c>
      <c r="EFZ15">
        <v>-136.50000000001501</v>
      </c>
      <c r="EGA15">
        <v>-136.49999999995401</v>
      </c>
      <c r="EGB15">
        <v>-91.000000000010004</v>
      </c>
      <c r="EGC15">
        <v>-136.50000000001501</v>
      </c>
      <c r="EGD15">
        <v>-136.50000000001501</v>
      </c>
      <c r="EGE15">
        <v>-90.999999999969404</v>
      </c>
      <c r="EGF15">
        <v>-136.50000000001501</v>
      </c>
      <c r="EGG15">
        <v>-91.000000000009805</v>
      </c>
      <c r="EGH15">
        <v>-91.000000000010203</v>
      </c>
      <c r="EGI15">
        <v>-136.49999999995401</v>
      </c>
      <c r="EGJ15">
        <v>-136.50000000001501</v>
      </c>
      <c r="EGK15">
        <v>-91.000000000010203</v>
      </c>
      <c r="EGL15">
        <v>-136.50000000001501</v>
      </c>
      <c r="EGM15">
        <v>-90.999999999969802</v>
      </c>
      <c r="EGN15">
        <v>-136.50000000001501</v>
      </c>
      <c r="EGO15">
        <v>-136.50000000001501</v>
      </c>
      <c r="EGP15">
        <v>-91.000000000009805</v>
      </c>
      <c r="EGQ15">
        <v>-136.49999999995401</v>
      </c>
      <c r="EGR15">
        <v>-91.000000000010203</v>
      </c>
      <c r="EGS15">
        <v>-91.000000000010203</v>
      </c>
      <c r="EGT15">
        <v>-136.50000000001501</v>
      </c>
      <c r="EGU15">
        <v>-90.999999999969802</v>
      </c>
      <c r="EGV15">
        <v>-136.50000000001501</v>
      </c>
      <c r="EGW15">
        <v>-91.000000000010203</v>
      </c>
      <c r="EGX15">
        <v>-91.000000000010203</v>
      </c>
      <c r="EGY15">
        <v>-136.50000000001501</v>
      </c>
      <c r="EGZ15">
        <v>-90.999999999968907</v>
      </c>
      <c r="EHA15">
        <v>-91.000000000010203</v>
      </c>
      <c r="EHB15">
        <v>-91.000000000010203</v>
      </c>
      <c r="EHC15">
        <v>-136.50000000001501</v>
      </c>
      <c r="EHD15">
        <v>-90.999999999969802</v>
      </c>
      <c r="EHE15">
        <v>-91.000000000010203</v>
      </c>
      <c r="EHF15">
        <v>-136.50000000001501</v>
      </c>
      <c r="EHG15">
        <v>-45.500000000004697</v>
      </c>
      <c r="EHH15">
        <v>-136.49999999995401</v>
      </c>
      <c r="EHI15">
        <v>-91.000000000010203</v>
      </c>
      <c r="EHJ15">
        <v>-91.000000000010203</v>
      </c>
      <c r="EHK15">
        <v>-91.000000000010203</v>
      </c>
      <c r="EHL15">
        <v>-136.49999999995401</v>
      </c>
      <c r="EHM15">
        <v>-45.500000000004697</v>
      </c>
      <c r="EHN15">
        <v>-136.500000000016</v>
      </c>
      <c r="EHO15">
        <v>-45.500000000004697</v>
      </c>
      <c r="EHP15">
        <v>-136.49999999995401</v>
      </c>
      <c r="EHQ15">
        <v>-45.500000000005599</v>
      </c>
      <c r="EHR15">
        <v>-136.50000000001501</v>
      </c>
      <c r="EHS15">
        <v>-45.500000000004697</v>
      </c>
      <c r="EHT15">
        <v>-90.999999999969802</v>
      </c>
      <c r="EHU15">
        <v>-91.000000000010203</v>
      </c>
      <c r="EHV15">
        <v>-91.000000000009294</v>
      </c>
      <c r="EHW15">
        <v>-91.000000000010203</v>
      </c>
      <c r="EHX15">
        <v>-90.999999999969802</v>
      </c>
      <c r="EHY15">
        <v>-45.500000000004697</v>
      </c>
      <c r="EHZ15">
        <v>-91.000000000010203</v>
      </c>
      <c r="EIA15">
        <v>-91.000000000010203</v>
      </c>
      <c r="EIB15">
        <v>-45.499999999984503</v>
      </c>
      <c r="EIC15">
        <v>-91.000000000010203</v>
      </c>
      <c r="EID15">
        <v>-45.500000000004697</v>
      </c>
      <c r="EIE15">
        <v>-136.500000000016</v>
      </c>
      <c r="EIF15">
        <v>-45.499999999984503</v>
      </c>
      <c r="EIG15">
        <v>-45.500000000004697</v>
      </c>
      <c r="EIH15">
        <v>-91.000000000010203</v>
      </c>
      <c r="EII15">
        <v>-45.500000000005599</v>
      </c>
      <c r="EIJ15">
        <v>-90.999999999968907</v>
      </c>
      <c r="EIK15">
        <v>-45.500000000005599</v>
      </c>
      <c r="EIL15">
        <v>-45.500000000004697</v>
      </c>
      <c r="EIM15">
        <v>-91.000000000010203</v>
      </c>
      <c r="EIN15">
        <v>-45.499999999984503</v>
      </c>
      <c r="EIO15">
        <v>-45.500000000004697</v>
      </c>
      <c r="EIP15">
        <v>-91.000000000011099</v>
      </c>
      <c r="EIQ15">
        <v>-45.500000000003801</v>
      </c>
      <c r="EIR15">
        <v>-45.499999999985398</v>
      </c>
      <c r="EIS15">
        <v>-45.500000000005599</v>
      </c>
      <c r="EIT15">
        <v>-91.000000000009294</v>
      </c>
      <c r="EIU15">
        <v>-45.500000000005599</v>
      </c>
      <c r="EIV15">
        <v>0</v>
      </c>
      <c r="EIW15">
        <v>-91.000000000009294</v>
      </c>
      <c r="EIX15">
        <v>-45.500000000005599</v>
      </c>
      <c r="EIY15">
        <v>-45.500000000005599</v>
      </c>
      <c r="EIZ15">
        <v>0</v>
      </c>
      <c r="EJA15">
        <v>-45.500000000003801</v>
      </c>
      <c r="EJB15">
        <v>-91.000000000011099</v>
      </c>
      <c r="EJC15">
        <v>0</v>
      </c>
      <c r="EJD15">
        <v>-45.499999999985398</v>
      </c>
      <c r="EJE15">
        <v>-45.500000000003801</v>
      </c>
      <c r="EJF15">
        <v>-45.500000000005599</v>
      </c>
      <c r="EJG15">
        <v>-45.500000000005599</v>
      </c>
      <c r="EJH15">
        <v>0</v>
      </c>
      <c r="EJI15">
        <v>-45.500000000003801</v>
      </c>
      <c r="EJJ15">
        <v>0</v>
      </c>
      <c r="EJK15">
        <v>-45.500000000005599</v>
      </c>
      <c r="EJL15">
        <v>0</v>
      </c>
      <c r="EJM15">
        <v>-45.500000000005599</v>
      </c>
      <c r="EJN15">
        <v>-45.500000000003801</v>
      </c>
      <c r="EJO15">
        <v>0</v>
      </c>
      <c r="EJP15">
        <v>0</v>
      </c>
      <c r="EJQ15">
        <v>-45.500000000005599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-45.500000000005599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45.499999999985398</v>
      </c>
      <c r="EKK15">
        <v>0</v>
      </c>
      <c r="EKL15">
        <v>0</v>
      </c>
      <c r="EKM15">
        <v>0</v>
      </c>
      <c r="EKN15">
        <v>45.499999999985398</v>
      </c>
      <c r="EKO15">
        <v>0</v>
      </c>
      <c r="EKP15">
        <v>45.500000000003801</v>
      </c>
      <c r="EKQ15">
        <v>45.500000000005599</v>
      </c>
      <c r="EKR15">
        <v>0</v>
      </c>
      <c r="EKS15">
        <v>45.500000000005599</v>
      </c>
      <c r="EKT15">
        <v>0</v>
      </c>
      <c r="EKU15">
        <v>45.500000000003801</v>
      </c>
      <c r="EKV15">
        <v>0</v>
      </c>
      <c r="EKW15">
        <v>91.000000000011099</v>
      </c>
      <c r="EKX15">
        <v>45.500000000003801</v>
      </c>
      <c r="EKY15">
        <v>0</v>
      </c>
      <c r="EKZ15">
        <v>45.499999999985398</v>
      </c>
      <c r="ELA15">
        <v>0</v>
      </c>
      <c r="ELB15">
        <v>91.000000000011099</v>
      </c>
      <c r="ELC15">
        <v>45.500000000003801</v>
      </c>
      <c r="ELD15">
        <v>45.499999999985398</v>
      </c>
      <c r="ELE15">
        <v>0</v>
      </c>
      <c r="ELF15">
        <v>91.000000000009294</v>
      </c>
      <c r="ELG15">
        <v>45.500000000005599</v>
      </c>
      <c r="ELH15">
        <v>45.499999999985398</v>
      </c>
      <c r="ELI15">
        <v>45.500000000003801</v>
      </c>
      <c r="ELJ15">
        <v>91.000000000011099</v>
      </c>
      <c r="ELK15">
        <v>0</v>
      </c>
      <c r="ELL15">
        <v>90.999999999968907</v>
      </c>
      <c r="ELM15">
        <v>45.500000000005599</v>
      </c>
      <c r="ELN15">
        <v>45.500000000005599</v>
      </c>
      <c r="ELO15">
        <v>45.500000000004697</v>
      </c>
      <c r="ELP15">
        <v>90.999999999968907</v>
      </c>
      <c r="ELQ15">
        <v>45.500000000005599</v>
      </c>
      <c r="ELR15">
        <v>91.000000000010203</v>
      </c>
      <c r="ELS15">
        <v>91.000000000009294</v>
      </c>
      <c r="ELT15">
        <v>45.499999999985398</v>
      </c>
      <c r="ELU15">
        <v>91.000000000010203</v>
      </c>
      <c r="ELV15">
        <v>45.500000000004697</v>
      </c>
      <c r="ELW15">
        <v>45.500000000004697</v>
      </c>
      <c r="ELX15">
        <v>91.000000000010203</v>
      </c>
      <c r="ELY15">
        <v>90.999999999969802</v>
      </c>
      <c r="ELZ15">
        <v>91.000000000010203</v>
      </c>
      <c r="EMA15">
        <v>45.500000000004697</v>
      </c>
      <c r="EMB15">
        <v>91.000000000010203</v>
      </c>
      <c r="EMC15">
        <v>90.999999999969802</v>
      </c>
      <c r="EMD15">
        <v>45.500000000004697</v>
      </c>
      <c r="EME15">
        <v>91.000000000010203</v>
      </c>
      <c r="EMF15">
        <v>91.000000000010203</v>
      </c>
      <c r="EMG15">
        <v>90.999999999968907</v>
      </c>
      <c r="EMH15">
        <v>91.000000000010203</v>
      </c>
      <c r="EMI15">
        <v>91.000000000010203</v>
      </c>
      <c r="EMJ15">
        <v>45.500000000004697</v>
      </c>
      <c r="EMK15">
        <v>136.49999999995401</v>
      </c>
      <c r="EML15">
        <v>45.500000000005599</v>
      </c>
      <c r="EMM15">
        <v>136.50000000001501</v>
      </c>
      <c r="EMN15">
        <v>45.500000000004697</v>
      </c>
      <c r="EMO15">
        <v>136.49999999995501</v>
      </c>
      <c r="EMP15">
        <v>91.000000000009294</v>
      </c>
      <c r="EMQ15">
        <v>91.000000000010203</v>
      </c>
      <c r="EMR15">
        <v>91.000000000010203</v>
      </c>
      <c r="EMS15">
        <v>90.999999999969802</v>
      </c>
      <c r="EMT15">
        <v>91.000000000010203</v>
      </c>
      <c r="EMU15">
        <v>136.50000000001501</v>
      </c>
      <c r="EMV15">
        <v>45.500000000004697</v>
      </c>
      <c r="EMW15">
        <v>136.49999999995401</v>
      </c>
      <c r="EMX15">
        <v>91.000000000010203</v>
      </c>
      <c r="EMY15">
        <v>91.000000000010203</v>
      </c>
      <c r="EMZ15">
        <v>136.50000000001501</v>
      </c>
      <c r="ENA15">
        <v>90.999999999969802</v>
      </c>
      <c r="ENB15">
        <v>91.000000000010203</v>
      </c>
      <c r="ENC15">
        <v>91.000000000009294</v>
      </c>
      <c r="END15">
        <v>136.50000000001501</v>
      </c>
      <c r="ENE15">
        <v>90.999999999969802</v>
      </c>
      <c r="ENF15">
        <v>91.000000000010203</v>
      </c>
      <c r="ENG15">
        <v>136.50000000001501</v>
      </c>
      <c r="ENH15">
        <v>91.000000000010203</v>
      </c>
      <c r="ENI15">
        <v>136.49999999995401</v>
      </c>
      <c r="ENJ15">
        <v>91.000000000010203</v>
      </c>
      <c r="ENK15">
        <v>91.000000000010203</v>
      </c>
      <c r="ENL15">
        <v>136.50000000001501</v>
      </c>
      <c r="ENM15">
        <v>90.999999999969404</v>
      </c>
      <c r="ENN15">
        <v>136.50000000001501</v>
      </c>
      <c r="ENO15">
        <v>136.50000000001501</v>
      </c>
      <c r="ENP15">
        <v>91.000000000010203</v>
      </c>
      <c r="ENQ15">
        <v>136.49999999995401</v>
      </c>
      <c r="ENR15">
        <v>91.000000000010203</v>
      </c>
      <c r="ENS15">
        <v>136.50000000001501</v>
      </c>
      <c r="ENT15">
        <v>91.000000000009805</v>
      </c>
      <c r="ENU15">
        <v>136.49999999995501</v>
      </c>
      <c r="ENV15">
        <v>91.000000000009805</v>
      </c>
      <c r="ENW15">
        <v>136.50000000001501</v>
      </c>
      <c r="ENX15">
        <v>91.000000000009805</v>
      </c>
      <c r="ENY15">
        <v>136.49999999995501</v>
      </c>
      <c r="ENZ15">
        <v>136.50000000001501</v>
      </c>
      <c r="EOA15">
        <v>91.000000000010004</v>
      </c>
      <c r="EOB15">
        <v>136.50000000001501</v>
      </c>
      <c r="EOC15">
        <v>136.49999999995401</v>
      </c>
      <c r="EOD15">
        <v>91.000000000010203</v>
      </c>
      <c r="EOE15">
        <v>136.50000000001501</v>
      </c>
      <c r="EOF15">
        <v>136.50000000001501</v>
      </c>
      <c r="EOG15">
        <v>90.999999999969603</v>
      </c>
      <c r="EOH15">
        <v>136.50000000001501</v>
      </c>
      <c r="EOI15">
        <v>136.50000000001501</v>
      </c>
      <c r="EOJ15">
        <v>91.000000000010004</v>
      </c>
      <c r="EOK15">
        <v>136.49999999995401</v>
      </c>
      <c r="EOL15">
        <v>136.50000000001501</v>
      </c>
      <c r="EOM15">
        <v>91.000000000010004</v>
      </c>
      <c r="EON15">
        <v>136.50000000001501</v>
      </c>
      <c r="EOO15">
        <v>136.49999999995401</v>
      </c>
      <c r="EOP15">
        <v>91.000000000010004</v>
      </c>
      <c r="EOQ15">
        <v>136.50000000001501</v>
      </c>
      <c r="EOR15">
        <v>91.000000000010104</v>
      </c>
      <c r="EOS15">
        <v>136.49999999995401</v>
      </c>
      <c r="EOT15">
        <v>136.50000000001501</v>
      </c>
      <c r="EOU15">
        <v>91.000000000010004</v>
      </c>
      <c r="EOV15">
        <v>136.50000000001501</v>
      </c>
      <c r="EOW15">
        <v>136.49999999995401</v>
      </c>
      <c r="EOX15">
        <v>91.000000000010004</v>
      </c>
      <c r="EOY15">
        <v>136.50000000001501</v>
      </c>
      <c r="EOZ15">
        <v>136.50000000001501</v>
      </c>
      <c r="EPA15">
        <v>90.999999999969603</v>
      </c>
      <c r="EPB15">
        <v>136.50000000001501</v>
      </c>
      <c r="EPC15">
        <v>136.50000000001501</v>
      </c>
      <c r="EPD15">
        <v>91.000000000010004</v>
      </c>
      <c r="EPE15">
        <v>90.999999999969603</v>
      </c>
      <c r="EPF15">
        <v>136.50000000001501</v>
      </c>
      <c r="EPG15">
        <v>91.000000000010004</v>
      </c>
      <c r="EPH15">
        <v>136.50000000001501</v>
      </c>
      <c r="EPI15">
        <v>136.49999999995401</v>
      </c>
      <c r="EPJ15">
        <v>91.000000000009805</v>
      </c>
      <c r="EPK15">
        <v>136.50000000001501</v>
      </c>
      <c r="EPL15">
        <v>136.50000000001501</v>
      </c>
      <c r="EPM15">
        <v>90.999999999969802</v>
      </c>
      <c r="EPN15">
        <v>136.50000000001501</v>
      </c>
      <c r="EPO15">
        <v>91.000000000010203</v>
      </c>
      <c r="EPP15">
        <v>91.000000000009805</v>
      </c>
      <c r="EPQ15">
        <v>136.49999999995401</v>
      </c>
      <c r="EPR15">
        <v>91.000000000010203</v>
      </c>
      <c r="EPS15">
        <v>136.50000000001501</v>
      </c>
      <c r="EPT15">
        <v>91.000000000010203</v>
      </c>
      <c r="EPU15">
        <v>136.49999999995401</v>
      </c>
      <c r="EPV15">
        <v>91.000000000010203</v>
      </c>
      <c r="EPW15">
        <v>91.000000000009805</v>
      </c>
      <c r="EPX15">
        <v>136.50000000001501</v>
      </c>
      <c r="EPY15">
        <v>90.999999999969802</v>
      </c>
      <c r="EPZ15">
        <v>91.000000000010203</v>
      </c>
      <c r="EQA15">
        <v>136.50000000001501</v>
      </c>
      <c r="EQB15">
        <v>91.000000000010203</v>
      </c>
      <c r="EQC15">
        <v>136.49999999995401</v>
      </c>
      <c r="EQD15">
        <v>45.500000000004697</v>
      </c>
      <c r="EQE15">
        <v>136.500000000016</v>
      </c>
      <c r="EQF15">
        <v>91.000000000009294</v>
      </c>
      <c r="EQG15">
        <v>90.999999999969802</v>
      </c>
      <c r="EQH15">
        <v>136.50000000001501</v>
      </c>
      <c r="EQI15">
        <v>91.000000000010203</v>
      </c>
      <c r="EQJ15">
        <v>91.000000000010203</v>
      </c>
      <c r="EQK15">
        <v>90.999999999969802</v>
      </c>
      <c r="EQL15">
        <v>91.000000000009294</v>
      </c>
      <c r="EQM15">
        <v>91.000000000010203</v>
      </c>
      <c r="EQN15">
        <v>136.50000000001501</v>
      </c>
      <c r="EQO15">
        <v>45.499999999985398</v>
      </c>
      <c r="EQP15">
        <v>136.50000000001501</v>
      </c>
      <c r="EQQ15">
        <v>45.500000000004697</v>
      </c>
      <c r="EQR15">
        <v>136.500000000016</v>
      </c>
      <c r="EQS15">
        <v>45.500000000004697</v>
      </c>
      <c r="EQT15">
        <v>136.49999999995401</v>
      </c>
      <c r="EQU15">
        <v>45.500000000005599</v>
      </c>
      <c r="EQV15">
        <v>91.000000000009294</v>
      </c>
      <c r="EQW15">
        <v>91.000000000010203</v>
      </c>
      <c r="EQX15">
        <v>90.999999999969802</v>
      </c>
      <c r="EQY15">
        <v>45.500000000004697</v>
      </c>
      <c r="EQZ15">
        <v>136.50000000001501</v>
      </c>
      <c r="ERA15">
        <v>45.500000000005599</v>
      </c>
      <c r="ERB15">
        <v>90.999999999969802</v>
      </c>
      <c r="ERC15">
        <v>91.000000000009294</v>
      </c>
      <c r="ERD15">
        <v>45.500000000005599</v>
      </c>
      <c r="ERE15">
        <v>91.000000000010203</v>
      </c>
      <c r="ERF15">
        <v>45.499999999984503</v>
      </c>
      <c r="ERG15">
        <v>91.000000000010203</v>
      </c>
      <c r="ERH15">
        <v>91.000000000009294</v>
      </c>
      <c r="ERI15">
        <v>45.500000000005599</v>
      </c>
      <c r="ERJ15">
        <v>90.999999999969802</v>
      </c>
      <c r="ERK15">
        <v>45.500000000004697</v>
      </c>
      <c r="ERL15">
        <v>45.500000000004697</v>
      </c>
      <c r="ERM15">
        <v>91.000000000010203</v>
      </c>
      <c r="ERN15">
        <v>45.499999999985398</v>
      </c>
      <c r="ERO15">
        <v>45.500000000004697</v>
      </c>
      <c r="ERP15">
        <v>91.000000000010203</v>
      </c>
      <c r="ERQ15">
        <v>45.500000000004697</v>
      </c>
      <c r="ERR15">
        <v>45.499999999985398</v>
      </c>
      <c r="ERS15">
        <v>91.000000000009294</v>
      </c>
      <c r="ERT15">
        <v>45.500000000004697</v>
      </c>
      <c r="ERU15">
        <v>45.500000000005599</v>
      </c>
      <c r="ERV15">
        <v>45.499999999985398</v>
      </c>
      <c r="ERW15">
        <v>91.000000000009294</v>
      </c>
      <c r="ERX15">
        <v>0</v>
      </c>
      <c r="ERY15">
        <v>45.500000000005599</v>
      </c>
      <c r="ERZ15">
        <v>90.999999999968907</v>
      </c>
      <c r="ESA15">
        <v>45.500000000005599</v>
      </c>
      <c r="ESB15">
        <v>0</v>
      </c>
      <c r="ESC15">
        <v>45.500000000005599</v>
      </c>
      <c r="ESD15">
        <v>45.499999999983601</v>
      </c>
      <c r="ESE15">
        <v>45.500000000005599</v>
      </c>
      <c r="ESF15">
        <v>45.500000000005599</v>
      </c>
      <c r="ESG15">
        <v>0</v>
      </c>
      <c r="ESH15">
        <v>45.499999999983601</v>
      </c>
      <c r="ESI15">
        <v>45.500000000005599</v>
      </c>
      <c r="ESJ15">
        <v>45.500000000005599</v>
      </c>
      <c r="ESK15">
        <v>45.500000000005599</v>
      </c>
      <c r="ESL15">
        <v>0</v>
      </c>
      <c r="ESM15">
        <v>0</v>
      </c>
      <c r="ESN15">
        <v>45.500000000003801</v>
      </c>
      <c r="ESO15">
        <v>0</v>
      </c>
      <c r="ESP15">
        <v>45.499999999985398</v>
      </c>
      <c r="ESQ15">
        <v>45.500000000005599</v>
      </c>
      <c r="ESR15">
        <v>0</v>
      </c>
      <c r="ESS15">
        <v>45.500000000003801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45.500000000005599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-45.500000000005599</v>
      </c>
      <c r="ETN15">
        <v>0</v>
      </c>
      <c r="ETO15">
        <v>0</v>
      </c>
      <c r="ETP15">
        <v>-45.500000000003801</v>
      </c>
      <c r="ETQ15">
        <v>0</v>
      </c>
      <c r="ETR15">
        <v>-45.499999999985398</v>
      </c>
      <c r="ETS15">
        <v>-45.500000000005599</v>
      </c>
      <c r="ETT15">
        <v>0</v>
      </c>
      <c r="ETU15">
        <v>-45.500000000003801</v>
      </c>
      <c r="ETV15">
        <v>0</v>
      </c>
      <c r="ETW15">
        <v>-45.500000000005599</v>
      </c>
      <c r="ETX15">
        <v>0</v>
      </c>
      <c r="ETY15">
        <v>-91.000000000011099</v>
      </c>
      <c r="ETZ15">
        <v>0</v>
      </c>
      <c r="EUA15">
        <v>-45.500000000003801</v>
      </c>
      <c r="EUB15">
        <v>0</v>
      </c>
      <c r="EUC15">
        <v>-45.500000000005599</v>
      </c>
      <c r="EUD15">
        <v>-90.999999999968907</v>
      </c>
      <c r="EUE15">
        <v>-45.500000000005599</v>
      </c>
      <c r="EUF15">
        <v>0</v>
      </c>
      <c r="EUG15">
        <v>-45.500000000005599</v>
      </c>
      <c r="EUH15">
        <v>-90.999999999968907</v>
      </c>
      <c r="EUI15">
        <v>-45.500000000005599</v>
      </c>
      <c r="EUJ15">
        <v>0</v>
      </c>
      <c r="EUK15">
        <v>-91.000000000009294</v>
      </c>
      <c r="EUL15">
        <v>-45.499999999985398</v>
      </c>
      <c r="EUM15">
        <v>-45.500000000005599</v>
      </c>
      <c r="EUN15">
        <v>-45.500000000004697</v>
      </c>
      <c r="EUO15">
        <v>-91.000000000009294</v>
      </c>
      <c r="EUP15">
        <v>-45.499999999985398</v>
      </c>
      <c r="EUQ15">
        <v>-45.500000000004697</v>
      </c>
      <c r="EUR15">
        <v>-91.000000000010203</v>
      </c>
      <c r="EUS15">
        <v>-45.500000000004697</v>
      </c>
      <c r="EUT15">
        <v>-45.499999999985398</v>
      </c>
      <c r="EUU15">
        <v>-91.000000000010203</v>
      </c>
      <c r="EUV15">
        <v>-45.500000000004697</v>
      </c>
      <c r="EUW15">
        <v>-45.500000000004697</v>
      </c>
      <c r="EUX15">
        <v>-90.999999999969802</v>
      </c>
      <c r="EUY15">
        <v>-45.500000000005599</v>
      </c>
      <c r="EUZ15">
        <v>-91.000000000009294</v>
      </c>
      <c r="EVA15">
        <v>-91.000000000010203</v>
      </c>
      <c r="EVB15">
        <v>-45.499999999984503</v>
      </c>
      <c r="EVC15">
        <v>-91.000000000010203</v>
      </c>
      <c r="EVD15">
        <v>-45.500000000005599</v>
      </c>
      <c r="EVE15">
        <v>-136.50000000001501</v>
      </c>
      <c r="EVF15">
        <v>-45.499999999984503</v>
      </c>
      <c r="EVG15">
        <v>-91.000000000010203</v>
      </c>
      <c r="EVH15">
        <v>-91.000000000010203</v>
      </c>
      <c r="EVI15">
        <v>-45.500000000004697</v>
      </c>
      <c r="EVJ15">
        <v>-90.999999999969802</v>
      </c>
      <c r="EVK15">
        <v>-91.000000000010203</v>
      </c>
      <c r="EVL15">
        <v>-91.000000000009294</v>
      </c>
      <c r="EVM15">
        <v>-91.000000000010203</v>
      </c>
      <c r="EVN15">
        <v>-90.999999999969802</v>
      </c>
      <c r="EVO15">
        <v>-91.000000000010203</v>
      </c>
      <c r="EVP15">
        <v>-91.000000000010203</v>
      </c>
      <c r="EVQ15">
        <v>-91.000000000009294</v>
      </c>
      <c r="EVR15">
        <v>-91.000000000010203</v>
      </c>
      <c r="EVS15">
        <v>-90.999999999969802</v>
      </c>
      <c r="EVT15">
        <v>-91.000000000010203</v>
      </c>
      <c r="EVU15">
        <v>-91.000000000010203</v>
      </c>
      <c r="EVV15">
        <v>-91.000000000009294</v>
      </c>
      <c r="EVW15">
        <v>-90.999999999969802</v>
      </c>
      <c r="EVX15">
        <v>-136.50000000001501</v>
      </c>
      <c r="EVY15">
        <v>-91.000000000010203</v>
      </c>
      <c r="EVZ15">
        <v>-91.000000000010203</v>
      </c>
      <c r="EWA15">
        <v>-136.49999999995401</v>
      </c>
      <c r="EWB15">
        <v>-45.500000000004697</v>
      </c>
      <c r="EWC15">
        <v>-136.500000000016</v>
      </c>
      <c r="EWD15">
        <v>-91.000000000009294</v>
      </c>
      <c r="EWE15">
        <v>-90.999999999969802</v>
      </c>
      <c r="EWF15">
        <v>-91.000000000010203</v>
      </c>
      <c r="EWG15">
        <v>-136.50000000001501</v>
      </c>
      <c r="EWH15">
        <v>-136.50000000001501</v>
      </c>
      <c r="EWI15">
        <v>-45.499999999985398</v>
      </c>
      <c r="EWJ15">
        <v>-136.50000000001501</v>
      </c>
      <c r="EWK15">
        <v>-91.000000000009805</v>
      </c>
      <c r="EWL15">
        <v>-136.50000000001501</v>
      </c>
      <c r="EWM15">
        <v>-90.999999999969404</v>
      </c>
      <c r="EWN15">
        <v>-91.000000000010203</v>
      </c>
      <c r="EWO15">
        <v>-136.50000000001501</v>
      </c>
      <c r="EWP15">
        <v>-91.000000000010203</v>
      </c>
      <c r="EWQ15">
        <v>-136.49999999995401</v>
      </c>
      <c r="EWR15">
        <v>-136.50000000001501</v>
      </c>
      <c r="EWS15">
        <v>-91.000000000010203</v>
      </c>
      <c r="EWT15">
        <v>-91.000000000009805</v>
      </c>
      <c r="EWU15">
        <v>-136.49999999995501</v>
      </c>
      <c r="EWV15">
        <v>-91.000000000009805</v>
      </c>
      <c r="EWW15">
        <v>-136.50000000001501</v>
      </c>
    </row>
    <row r="16" spans="1:4001" x14ac:dyDescent="0.25">
      <c r="A16" t="s">
        <v>4</v>
      </c>
    </row>
    <row r="17" spans="1:4001" x14ac:dyDescent="0.25">
      <c r="A17" t="s">
        <v>1</v>
      </c>
    </row>
    <row r="18" spans="1:4001" x14ac:dyDescent="0.25">
      <c r="A18">
        <v>0</v>
      </c>
      <c r="B18">
        <v>2E-3</v>
      </c>
      <c r="C18">
        <v>4.0000000000000001E-3</v>
      </c>
      <c r="D18">
        <v>6.0000000000000001E-3</v>
      </c>
      <c r="E18">
        <v>8.0000000000000002E-3</v>
      </c>
      <c r="F18">
        <v>0.01</v>
      </c>
      <c r="G18">
        <v>1.2E-2</v>
      </c>
      <c r="H18">
        <v>1.4E-2</v>
      </c>
      <c r="I18">
        <v>1.6E-2</v>
      </c>
      <c r="J18">
        <v>1.7999999999999999E-2</v>
      </c>
      <c r="K18">
        <v>0.02</v>
      </c>
      <c r="L18">
        <v>2.1999999999999999E-2</v>
      </c>
      <c r="M18">
        <v>2.4E-2</v>
      </c>
      <c r="N18">
        <v>2.5999999999999999E-2</v>
      </c>
      <c r="O18">
        <v>2.8000000000000001E-2</v>
      </c>
      <c r="P18">
        <v>0.03</v>
      </c>
      <c r="Q18">
        <v>3.2000000000000001E-2</v>
      </c>
      <c r="R18">
        <v>3.4000000000000002E-2</v>
      </c>
      <c r="S18">
        <v>3.5999999999999997E-2</v>
      </c>
      <c r="T18">
        <v>3.7999999999999999E-2</v>
      </c>
      <c r="U18">
        <v>0.04</v>
      </c>
      <c r="V18">
        <v>4.2000000000000003E-2</v>
      </c>
      <c r="W18">
        <v>4.3999999999999997E-2</v>
      </c>
      <c r="X18">
        <v>4.5999999999999999E-2</v>
      </c>
      <c r="Y18">
        <v>4.8000000000000001E-2</v>
      </c>
      <c r="Z18">
        <v>0.05</v>
      </c>
      <c r="AA18">
        <v>5.1999999999999998E-2</v>
      </c>
      <c r="AB18">
        <v>5.3999999999999999E-2</v>
      </c>
      <c r="AC18">
        <v>5.6000000000000001E-2</v>
      </c>
      <c r="AD18">
        <v>5.8000000000000003E-2</v>
      </c>
      <c r="AE18">
        <v>0.06</v>
      </c>
      <c r="AF18">
        <v>6.2E-2</v>
      </c>
      <c r="AG18">
        <v>6.4000000000000001E-2</v>
      </c>
      <c r="AH18">
        <v>6.6000000000000003E-2</v>
      </c>
      <c r="AI18">
        <v>6.8000000000000005E-2</v>
      </c>
      <c r="AJ18">
        <v>7.0000000000000007E-2</v>
      </c>
      <c r="AK18">
        <v>7.1999999999999995E-2</v>
      </c>
      <c r="AL18">
        <v>7.3999999999999996E-2</v>
      </c>
      <c r="AM18">
        <v>7.5999999999999998E-2</v>
      </c>
      <c r="AN18">
        <v>7.8E-2</v>
      </c>
      <c r="AO18">
        <v>0.08</v>
      </c>
      <c r="AP18">
        <v>8.2000000000000003E-2</v>
      </c>
      <c r="AQ18">
        <v>8.4000000000000005E-2</v>
      </c>
      <c r="AR18">
        <v>8.5999999999999993E-2</v>
      </c>
      <c r="AS18">
        <v>8.7999999999999995E-2</v>
      </c>
      <c r="AT18">
        <v>0.09</v>
      </c>
      <c r="AU18">
        <v>9.1999999999999998E-2</v>
      </c>
      <c r="AV18">
        <v>9.4E-2</v>
      </c>
      <c r="AW18">
        <v>9.6000000000000002E-2</v>
      </c>
      <c r="AX18">
        <v>9.8000000000000004E-2</v>
      </c>
      <c r="AY18">
        <v>0.1</v>
      </c>
      <c r="AZ18">
        <v>0.10199999999999999</v>
      </c>
      <c r="BA18">
        <v>0.104</v>
      </c>
      <c r="BB18">
        <v>0.106</v>
      </c>
      <c r="BC18">
        <v>0.108</v>
      </c>
      <c r="BD18">
        <v>0.11</v>
      </c>
      <c r="BE18">
        <v>0.112</v>
      </c>
      <c r="BF18">
        <v>0.114</v>
      </c>
      <c r="BG18">
        <v>0.11600000000000001</v>
      </c>
      <c r="BH18">
        <v>0.11799999999999999</v>
      </c>
      <c r="BI18">
        <v>0.12</v>
      </c>
      <c r="BJ18">
        <v>0.122</v>
      </c>
      <c r="BK18">
        <v>0.124</v>
      </c>
      <c r="BL18">
        <v>0.126</v>
      </c>
      <c r="BM18">
        <v>0.128</v>
      </c>
      <c r="BN18">
        <v>0.13</v>
      </c>
      <c r="BO18">
        <v>0.13200000000000001</v>
      </c>
      <c r="BP18">
        <v>0.13400000000000001</v>
      </c>
      <c r="BQ18">
        <v>0.13600000000000001</v>
      </c>
      <c r="BR18">
        <v>0.13800000000000001</v>
      </c>
      <c r="BS18">
        <v>0.14000000000000001</v>
      </c>
      <c r="BT18">
        <v>0.14199999999999999</v>
      </c>
      <c r="BU18">
        <v>0.14399999999999999</v>
      </c>
      <c r="BV18">
        <v>0.14599999999999999</v>
      </c>
      <c r="BW18">
        <v>0.14799999999999999</v>
      </c>
      <c r="BX18">
        <v>0.15</v>
      </c>
      <c r="BY18">
        <v>0.152</v>
      </c>
      <c r="BZ18">
        <v>0.154</v>
      </c>
      <c r="CA18">
        <v>0.156</v>
      </c>
      <c r="CB18">
        <v>0.158</v>
      </c>
      <c r="CC18">
        <v>0.16</v>
      </c>
      <c r="CD18">
        <v>0.16200000000000001</v>
      </c>
      <c r="CE18">
        <v>0.16400000000000001</v>
      </c>
      <c r="CF18">
        <v>0.16600000000000001</v>
      </c>
      <c r="CG18">
        <v>0.16800000000000001</v>
      </c>
      <c r="CH18">
        <v>0.17</v>
      </c>
      <c r="CI18">
        <v>0.17199999999999999</v>
      </c>
      <c r="CJ18">
        <v>0.17399999999999999</v>
      </c>
      <c r="CK18">
        <v>0.17599999999999999</v>
      </c>
      <c r="CL18">
        <v>0.17799999999999999</v>
      </c>
      <c r="CM18">
        <v>0.18</v>
      </c>
      <c r="CN18">
        <v>0.182</v>
      </c>
      <c r="CO18">
        <v>0.184</v>
      </c>
      <c r="CP18">
        <v>0.186</v>
      </c>
      <c r="CQ18">
        <v>0.188</v>
      </c>
      <c r="CR18">
        <v>0.19</v>
      </c>
      <c r="CS18">
        <v>0.192</v>
      </c>
      <c r="CT18">
        <v>0.19400000000000001</v>
      </c>
      <c r="CU18">
        <v>0.19600000000000001</v>
      </c>
      <c r="CV18">
        <v>0.19800000000000001</v>
      </c>
      <c r="CW18">
        <v>0.2</v>
      </c>
      <c r="CX18">
        <v>0.20200000000000001</v>
      </c>
      <c r="CY18">
        <v>0.20399999999999999</v>
      </c>
      <c r="CZ18">
        <v>0.20599999999999999</v>
      </c>
      <c r="DA18">
        <v>0.20799999999999999</v>
      </c>
      <c r="DB18">
        <v>0.21</v>
      </c>
      <c r="DC18">
        <v>0.21199999999999999</v>
      </c>
      <c r="DD18">
        <v>0.214</v>
      </c>
      <c r="DE18">
        <v>0.216</v>
      </c>
      <c r="DF18">
        <v>0.218</v>
      </c>
      <c r="DG18">
        <v>0.22</v>
      </c>
      <c r="DH18">
        <v>0.222</v>
      </c>
      <c r="DI18">
        <v>0.224</v>
      </c>
      <c r="DJ18">
        <v>0.22600000000000001</v>
      </c>
      <c r="DK18">
        <v>0.22800000000000001</v>
      </c>
      <c r="DL18">
        <v>0.23</v>
      </c>
      <c r="DM18">
        <v>0.23200000000000001</v>
      </c>
      <c r="DN18">
        <v>0.23400000000000001</v>
      </c>
      <c r="DO18">
        <v>0.23599999999999999</v>
      </c>
      <c r="DP18">
        <v>0.23799999999999999</v>
      </c>
      <c r="DQ18">
        <v>0.24</v>
      </c>
      <c r="DR18">
        <v>0.24199999999999999</v>
      </c>
      <c r="DS18">
        <v>0.24399999999999999</v>
      </c>
      <c r="DT18">
        <v>0.246</v>
      </c>
      <c r="DU18">
        <v>0.248</v>
      </c>
      <c r="DV18">
        <v>0.25</v>
      </c>
      <c r="DW18">
        <v>0.252</v>
      </c>
      <c r="DX18">
        <v>0.254</v>
      </c>
      <c r="DY18">
        <v>0.25600000000000001</v>
      </c>
      <c r="DZ18">
        <v>0.25800000000000001</v>
      </c>
      <c r="EA18">
        <v>0.26</v>
      </c>
      <c r="EB18">
        <v>0.26200000000000001</v>
      </c>
      <c r="EC18">
        <v>0.26400000000000001</v>
      </c>
      <c r="ED18">
        <v>0.26600000000000001</v>
      </c>
      <c r="EE18">
        <v>0.26800000000000002</v>
      </c>
      <c r="EF18">
        <v>0.27</v>
      </c>
      <c r="EG18">
        <v>0.27200000000000002</v>
      </c>
      <c r="EH18">
        <v>0.27400000000000002</v>
      </c>
      <c r="EI18">
        <v>0.27600000000000002</v>
      </c>
      <c r="EJ18">
        <v>0.27800000000000002</v>
      </c>
      <c r="EK18">
        <v>0.28000000000000003</v>
      </c>
      <c r="EL18">
        <v>0.28199999999999997</v>
      </c>
      <c r="EM18">
        <v>0.28399999999999997</v>
      </c>
      <c r="EN18">
        <v>0.28599999999999998</v>
      </c>
      <c r="EO18">
        <v>0.28799999999999998</v>
      </c>
      <c r="EP18">
        <v>0.28999999999999998</v>
      </c>
      <c r="EQ18">
        <v>0.29199999999999998</v>
      </c>
      <c r="ER18">
        <v>0.29399999999999998</v>
      </c>
      <c r="ES18">
        <v>0.29599999999999999</v>
      </c>
      <c r="ET18">
        <v>0.29799999999999999</v>
      </c>
      <c r="EU18">
        <v>0.3</v>
      </c>
      <c r="EV18">
        <v>0.30199999999999999</v>
      </c>
      <c r="EW18">
        <v>0.30399999999999999</v>
      </c>
      <c r="EX18">
        <v>0.30599999999999999</v>
      </c>
      <c r="EY18">
        <v>0.308</v>
      </c>
      <c r="EZ18">
        <v>0.31</v>
      </c>
      <c r="FA18">
        <v>0.312</v>
      </c>
      <c r="FB18">
        <v>0.314</v>
      </c>
      <c r="FC18">
        <v>0.316</v>
      </c>
      <c r="FD18">
        <v>0.318</v>
      </c>
      <c r="FE18">
        <v>0.32</v>
      </c>
      <c r="FF18">
        <v>0.32200000000000001</v>
      </c>
      <c r="FG18">
        <v>0.32400000000000001</v>
      </c>
      <c r="FH18">
        <v>0.32600000000000001</v>
      </c>
      <c r="FI18">
        <v>0.32800000000000001</v>
      </c>
      <c r="FJ18">
        <v>0.33</v>
      </c>
      <c r="FK18">
        <v>0.33200000000000002</v>
      </c>
      <c r="FL18">
        <v>0.33400000000000002</v>
      </c>
      <c r="FM18">
        <v>0.33600000000000002</v>
      </c>
      <c r="FN18">
        <v>0.33800000000000002</v>
      </c>
      <c r="FO18">
        <v>0.34</v>
      </c>
      <c r="FP18">
        <v>0.34200000000000003</v>
      </c>
      <c r="FQ18">
        <v>0.34399999999999997</v>
      </c>
      <c r="FR18">
        <v>0.34599999999999997</v>
      </c>
      <c r="FS18">
        <v>0.34799999999999998</v>
      </c>
      <c r="FT18">
        <v>0.35</v>
      </c>
      <c r="FU18">
        <v>0.35199999999999998</v>
      </c>
      <c r="FV18">
        <v>0.35399999999999998</v>
      </c>
      <c r="FW18">
        <v>0.35599999999999998</v>
      </c>
      <c r="FX18">
        <v>0.35799999999999998</v>
      </c>
      <c r="FY18">
        <v>0.36</v>
      </c>
      <c r="FZ18">
        <v>0.36199999999999999</v>
      </c>
      <c r="GA18">
        <v>0.36399999999999999</v>
      </c>
      <c r="GB18">
        <v>0.36599999999999999</v>
      </c>
      <c r="GC18">
        <v>0.36799999999999999</v>
      </c>
      <c r="GD18">
        <v>0.37</v>
      </c>
      <c r="GE18">
        <v>0.372</v>
      </c>
      <c r="GF18">
        <v>0.374</v>
      </c>
      <c r="GG18">
        <v>0.376</v>
      </c>
      <c r="GH18">
        <v>0.378</v>
      </c>
      <c r="GI18">
        <v>0.38</v>
      </c>
      <c r="GJ18">
        <v>0.38200000000000001</v>
      </c>
      <c r="GK18">
        <v>0.38400000000000001</v>
      </c>
      <c r="GL18">
        <v>0.38600000000000001</v>
      </c>
      <c r="GM18">
        <v>0.38800000000000001</v>
      </c>
      <c r="GN18">
        <v>0.39</v>
      </c>
      <c r="GO18">
        <v>0.39200000000000002</v>
      </c>
      <c r="GP18">
        <v>0.39400000000000002</v>
      </c>
      <c r="GQ18">
        <v>0.39600000000000002</v>
      </c>
      <c r="GR18">
        <v>0.39800000000000002</v>
      </c>
      <c r="GS18">
        <v>0.4</v>
      </c>
      <c r="GT18">
        <v>0.40200000000000002</v>
      </c>
      <c r="GU18">
        <v>0.40400000000000003</v>
      </c>
      <c r="GV18">
        <v>0.40600000000000003</v>
      </c>
      <c r="GW18">
        <v>0.40799999999999997</v>
      </c>
      <c r="GX18">
        <v>0.41</v>
      </c>
      <c r="GY18">
        <v>0.41199999999999998</v>
      </c>
      <c r="GZ18">
        <v>0.41399999999999998</v>
      </c>
      <c r="HA18">
        <v>0.41599999999999998</v>
      </c>
      <c r="HB18">
        <v>0.41799999999999998</v>
      </c>
      <c r="HC18">
        <v>0.42</v>
      </c>
      <c r="HD18">
        <v>0.42199999999999999</v>
      </c>
      <c r="HE18">
        <v>0.42399999999999999</v>
      </c>
      <c r="HF18">
        <v>0.42599999999999999</v>
      </c>
      <c r="HG18">
        <v>0.42799999999999999</v>
      </c>
      <c r="HH18">
        <v>0.43</v>
      </c>
      <c r="HI18">
        <v>0.432</v>
      </c>
      <c r="HJ18">
        <v>0.434</v>
      </c>
      <c r="HK18">
        <v>0.436</v>
      </c>
      <c r="HL18">
        <v>0.438</v>
      </c>
      <c r="HM18">
        <v>0.44</v>
      </c>
      <c r="HN18">
        <v>0.442</v>
      </c>
      <c r="HO18">
        <v>0.44400000000000001</v>
      </c>
      <c r="HP18">
        <v>0.44600000000000001</v>
      </c>
      <c r="HQ18">
        <v>0.44800000000000001</v>
      </c>
      <c r="HR18">
        <v>0.45</v>
      </c>
      <c r="HS18">
        <v>0.45200000000000001</v>
      </c>
      <c r="HT18">
        <v>0.45400000000000001</v>
      </c>
      <c r="HU18">
        <v>0.45600000000000002</v>
      </c>
      <c r="HV18">
        <v>0.45800000000000002</v>
      </c>
      <c r="HW18">
        <v>0.46</v>
      </c>
      <c r="HX18">
        <v>0.46200000000000002</v>
      </c>
      <c r="HY18">
        <v>0.46400000000000002</v>
      </c>
      <c r="HZ18">
        <v>0.46600000000000003</v>
      </c>
      <c r="IA18">
        <v>0.46800000000000003</v>
      </c>
      <c r="IB18">
        <v>0.47</v>
      </c>
      <c r="IC18">
        <v>0.47199999999999998</v>
      </c>
      <c r="ID18">
        <v>0.47399999999999998</v>
      </c>
      <c r="IE18">
        <v>0.47599999999999998</v>
      </c>
      <c r="IF18">
        <v>0.47799999999999998</v>
      </c>
      <c r="IG18">
        <v>0.48</v>
      </c>
      <c r="IH18">
        <v>0.48199999999999998</v>
      </c>
      <c r="II18">
        <v>0.48399999999999999</v>
      </c>
      <c r="IJ18">
        <v>0.48599999999999999</v>
      </c>
      <c r="IK18">
        <v>0.48799999999999999</v>
      </c>
      <c r="IL18">
        <v>0.49</v>
      </c>
      <c r="IM18">
        <v>0.49199999999999999</v>
      </c>
      <c r="IN18">
        <v>0.49399999999999999</v>
      </c>
      <c r="IO18">
        <v>0.496</v>
      </c>
      <c r="IP18">
        <v>0.498</v>
      </c>
      <c r="IQ18">
        <v>0.5</v>
      </c>
      <c r="IR18">
        <v>0.502</v>
      </c>
      <c r="IS18">
        <v>0.504</v>
      </c>
      <c r="IT18">
        <v>0.50600000000000001</v>
      </c>
      <c r="IU18">
        <v>0.50800000000000001</v>
      </c>
      <c r="IV18">
        <v>0.51</v>
      </c>
      <c r="IW18">
        <v>0.51200000000000001</v>
      </c>
      <c r="IX18">
        <v>0.51400000000000001</v>
      </c>
      <c r="IY18">
        <v>0.51600000000000001</v>
      </c>
      <c r="IZ18">
        <v>0.51800000000000002</v>
      </c>
      <c r="JA18">
        <v>0.52</v>
      </c>
      <c r="JB18">
        <v>0.52200000000000002</v>
      </c>
      <c r="JC18">
        <v>0.52400000000000002</v>
      </c>
      <c r="JD18">
        <v>0.52600000000000002</v>
      </c>
      <c r="JE18">
        <v>0.52800000000000002</v>
      </c>
      <c r="JF18">
        <v>0.53</v>
      </c>
      <c r="JG18">
        <v>0.53200000000000003</v>
      </c>
      <c r="JH18">
        <v>0.53400000000000003</v>
      </c>
      <c r="JI18">
        <v>0.53600000000000003</v>
      </c>
      <c r="JJ18">
        <v>0.53800000000000003</v>
      </c>
      <c r="JK18">
        <v>0.54</v>
      </c>
      <c r="JL18">
        <v>0.54200000000000004</v>
      </c>
      <c r="JM18">
        <v>0.54400000000000004</v>
      </c>
      <c r="JN18">
        <v>0.54600000000000004</v>
      </c>
      <c r="JO18">
        <v>0.54800000000000004</v>
      </c>
      <c r="JP18">
        <v>0.55000000000000004</v>
      </c>
      <c r="JQ18">
        <v>0.55200000000000005</v>
      </c>
      <c r="JR18">
        <v>0.55400000000000005</v>
      </c>
      <c r="JS18">
        <v>0.55600000000000005</v>
      </c>
      <c r="JT18">
        <v>0.55800000000000005</v>
      </c>
      <c r="JU18">
        <v>0.56000000000000005</v>
      </c>
      <c r="JV18">
        <v>0.56200000000000006</v>
      </c>
      <c r="JW18">
        <v>0.56399999999999995</v>
      </c>
      <c r="JX18">
        <v>0.56599999999999995</v>
      </c>
      <c r="JY18">
        <v>0.56799999999999995</v>
      </c>
      <c r="JZ18">
        <v>0.56999999999999995</v>
      </c>
      <c r="KA18">
        <v>0.57199999999999995</v>
      </c>
      <c r="KB18">
        <v>0.57399999999999995</v>
      </c>
      <c r="KC18">
        <v>0.57599999999999996</v>
      </c>
      <c r="KD18">
        <v>0.57799999999999996</v>
      </c>
      <c r="KE18">
        <v>0.57999999999999996</v>
      </c>
      <c r="KF18">
        <v>0.58199999999999996</v>
      </c>
      <c r="KG18">
        <v>0.58399999999999996</v>
      </c>
      <c r="KH18">
        <v>0.58599999999999997</v>
      </c>
      <c r="KI18">
        <v>0.58799999999999997</v>
      </c>
      <c r="KJ18">
        <v>0.59</v>
      </c>
      <c r="KK18">
        <v>0.59199999999999997</v>
      </c>
      <c r="KL18">
        <v>0.59399999999999997</v>
      </c>
      <c r="KM18">
        <v>0.59599999999999997</v>
      </c>
      <c r="KN18">
        <v>0.59799999999999998</v>
      </c>
      <c r="KO18">
        <v>0.6</v>
      </c>
      <c r="KP18">
        <v>0.60199999999999998</v>
      </c>
      <c r="KQ18">
        <v>0.60399999999999998</v>
      </c>
      <c r="KR18">
        <v>0.60599999999999998</v>
      </c>
      <c r="KS18">
        <v>0.60799999999999998</v>
      </c>
      <c r="KT18">
        <v>0.61</v>
      </c>
      <c r="KU18">
        <v>0.61199999999999999</v>
      </c>
      <c r="KV18">
        <v>0.61399999999999999</v>
      </c>
      <c r="KW18">
        <v>0.61599999999999999</v>
      </c>
      <c r="KX18">
        <v>0.61799999999999999</v>
      </c>
      <c r="KY18">
        <v>0.62</v>
      </c>
      <c r="KZ18">
        <v>0.622</v>
      </c>
      <c r="LA18">
        <v>0.624</v>
      </c>
      <c r="LB18">
        <v>0.626</v>
      </c>
      <c r="LC18">
        <v>0.628</v>
      </c>
      <c r="LD18">
        <v>0.63</v>
      </c>
      <c r="LE18">
        <v>0.63200000000000001</v>
      </c>
      <c r="LF18">
        <v>0.63400000000000001</v>
      </c>
      <c r="LG18">
        <v>0.63600000000000001</v>
      </c>
      <c r="LH18">
        <v>0.63800000000000001</v>
      </c>
      <c r="LI18">
        <v>0.64</v>
      </c>
      <c r="LJ18">
        <v>0.64200000000000002</v>
      </c>
      <c r="LK18">
        <v>0.64400000000000002</v>
      </c>
      <c r="LL18">
        <v>0.64600000000000002</v>
      </c>
      <c r="LM18">
        <v>0.64800000000000002</v>
      </c>
      <c r="LN18">
        <v>0.65</v>
      </c>
      <c r="LO18">
        <v>0.65200000000000002</v>
      </c>
      <c r="LP18">
        <v>0.65400000000000003</v>
      </c>
      <c r="LQ18">
        <v>0.65600000000000003</v>
      </c>
      <c r="LR18">
        <v>0.65800000000000003</v>
      </c>
      <c r="LS18">
        <v>0.66</v>
      </c>
      <c r="LT18">
        <v>0.66200000000000003</v>
      </c>
      <c r="LU18">
        <v>0.66400000000000003</v>
      </c>
      <c r="LV18">
        <v>0.66600000000000004</v>
      </c>
      <c r="LW18">
        <v>0.66800000000000004</v>
      </c>
      <c r="LX18">
        <v>0.67</v>
      </c>
      <c r="LY18">
        <v>0.67200000000000004</v>
      </c>
      <c r="LZ18">
        <v>0.67400000000000004</v>
      </c>
      <c r="MA18">
        <v>0.67600000000000005</v>
      </c>
      <c r="MB18">
        <v>0.67800000000000005</v>
      </c>
      <c r="MC18">
        <v>0.68</v>
      </c>
      <c r="MD18">
        <v>0.68200000000000005</v>
      </c>
      <c r="ME18">
        <v>0.68400000000000005</v>
      </c>
      <c r="MF18">
        <v>0.68600000000000005</v>
      </c>
      <c r="MG18">
        <v>0.68799999999999994</v>
      </c>
      <c r="MH18">
        <v>0.69</v>
      </c>
      <c r="MI18">
        <v>0.69199999999999995</v>
      </c>
      <c r="MJ18">
        <v>0.69399999999999995</v>
      </c>
      <c r="MK18">
        <v>0.69599999999999995</v>
      </c>
      <c r="ML18">
        <v>0.69799999999999995</v>
      </c>
      <c r="MM18">
        <v>0.7</v>
      </c>
      <c r="MN18">
        <v>0.70199999999999996</v>
      </c>
      <c r="MO18">
        <v>0.70399999999999996</v>
      </c>
      <c r="MP18">
        <v>0.70599999999999996</v>
      </c>
      <c r="MQ18">
        <v>0.70799999999999996</v>
      </c>
      <c r="MR18">
        <v>0.71</v>
      </c>
      <c r="MS18">
        <v>0.71199999999999997</v>
      </c>
      <c r="MT18">
        <v>0.71399999999999997</v>
      </c>
      <c r="MU18">
        <v>0.71599999999999997</v>
      </c>
      <c r="MV18">
        <v>0.71799999999999997</v>
      </c>
      <c r="MW18">
        <v>0.72</v>
      </c>
      <c r="MX18">
        <v>0.72199999999999998</v>
      </c>
      <c r="MY18">
        <v>0.72399999999999998</v>
      </c>
      <c r="MZ18">
        <v>0.72599999999999998</v>
      </c>
      <c r="NA18">
        <v>0.72799999999999998</v>
      </c>
      <c r="NB18">
        <v>0.73</v>
      </c>
      <c r="NC18">
        <v>0.73199999999999998</v>
      </c>
      <c r="ND18">
        <v>0.73399999999999999</v>
      </c>
      <c r="NE18">
        <v>0.73599999999999999</v>
      </c>
      <c r="NF18">
        <v>0.73799999999999999</v>
      </c>
      <c r="NG18">
        <v>0.74</v>
      </c>
      <c r="NH18">
        <v>0.74199999999999999</v>
      </c>
      <c r="NI18">
        <v>0.74399999999999999</v>
      </c>
      <c r="NJ18">
        <v>0.746</v>
      </c>
      <c r="NK18">
        <v>0.748</v>
      </c>
      <c r="NL18">
        <v>0.75</v>
      </c>
      <c r="NM18">
        <v>0.752</v>
      </c>
      <c r="NN18">
        <v>0.754</v>
      </c>
      <c r="NO18">
        <v>0.75600000000000001</v>
      </c>
      <c r="NP18">
        <v>0.75800000000000001</v>
      </c>
      <c r="NQ18">
        <v>0.76</v>
      </c>
      <c r="NR18">
        <v>0.76200000000000001</v>
      </c>
      <c r="NS18">
        <v>0.76400000000000001</v>
      </c>
      <c r="NT18">
        <v>0.76600000000000001</v>
      </c>
      <c r="NU18">
        <v>0.76800000000000002</v>
      </c>
      <c r="NV18">
        <v>0.77</v>
      </c>
      <c r="NW18">
        <v>0.77200000000000002</v>
      </c>
      <c r="NX18">
        <v>0.77400000000000002</v>
      </c>
      <c r="NY18">
        <v>0.77600000000000002</v>
      </c>
      <c r="NZ18">
        <v>0.77800000000000002</v>
      </c>
      <c r="OA18">
        <v>0.78</v>
      </c>
      <c r="OB18">
        <v>0.78200000000000003</v>
      </c>
      <c r="OC18">
        <v>0.78400000000000003</v>
      </c>
      <c r="OD18">
        <v>0.78600000000000003</v>
      </c>
      <c r="OE18">
        <v>0.78800000000000003</v>
      </c>
      <c r="OF18">
        <v>0.79</v>
      </c>
      <c r="OG18">
        <v>0.79200000000000004</v>
      </c>
      <c r="OH18">
        <v>0.79400000000000004</v>
      </c>
      <c r="OI18">
        <v>0.79600000000000004</v>
      </c>
      <c r="OJ18">
        <v>0.79800000000000004</v>
      </c>
      <c r="OK18">
        <v>0.8</v>
      </c>
      <c r="OL18">
        <v>0.80200000000000005</v>
      </c>
      <c r="OM18">
        <v>0.80400000000000005</v>
      </c>
      <c r="ON18">
        <v>0.80600000000000005</v>
      </c>
      <c r="OO18">
        <v>0.80800000000000005</v>
      </c>
      <c r="OP18">
        <v>0.81</v>
      </c>
      <c r="OQ18">
        <v>0.81200000000000006</v>
      </c>
      <c r="OR18">
        <v>0.81399999999999995</v>
      </c>
      <c r="OS18">
        <v>0.81599999999999995</v>
      </c>
      <c r="OT18">
        <v>0.81799999999999995</v>
      </c>
      <c r="OU18">
        <v>0.82</v>
      </c>
      <c r="OV18">
        <v>0.82199999999999995</v>
      </c>
      <c r="OW18">
        <v>0.82399999999999995</v>
      </c>
      <c r="OX18">
        <v>0.82599999999999996</v>
      </c>
      <c r="OY18">
        <v>0.82799999999999996</v>
      </c>
      <c r="OZ18">
        <v>0.83</v>
      </c>
      <c r="PA18">
        <v>0.83199999999999996</v>
      </c>
      <c r="PB18">
        <v>0.83399999999999996</v>
      </c>
      <c r="PC18">
        <v>0.83599999999999997</v>
      </c>
      <c r="PD18">
        <v>0.83799999999999997</v>
      </c>
      <c r="PE18">
        <v>0.84</v>
      </c>
      <c r="PF18">
        <v>0.84199999999999997</v>
      </c>
      <c r="PG18">
        <v>0.84399999999999997</v>
      </c>
      <c r="PH18">
        <v>0.84599999999999997</v>
      </c>
      <c r="PI18">
        <v>0.84799999999999998</v>
      </c>
      <c r="PJ18">
        <v>0.85</v>
      </c>
      <c r="PK18">
        <v>0.85199999999999998</v>
      </c>
      <c r="PL18">
        <v>0.85399999999999998</v>
      </c>
      <c r="PM18">
        <v>0.85599999999999998</v>
      </c>
      <c r="PN18">
        <v>0.85799999999999998</v>
      </c>
      <c r="PO18">
        <v>0.86</v>
      </c>
      <c r="PP18">
        <v>0.86199999999999999</v>
      </c>
      <c r="PQ18">
        <v>0.86399999999999999</v>
      </c>
      <c r="PR18">
        <v>0.86599999999999999</v>
      </c>
      <c r="PS18">
        <v>0.86799999999999999</v>
      </c>
      <c r="PT18">
        <v>0.87</v>
      </c>
      <c r="PU18">
        <v>0.872</v>
      </c>
      <c r="PV18">
        <v>0.874</v>
      </c>
      <c r="PW18">
        <v>0.876</v>
      </c>
      <c r="PX18">
        <v>0.878</v>
      </c>
      <c r="PY18">
        <v>0.88</v>
      </c>
      <c r="PZ18">
        <v>0.88200000000000001</v>
      </c>
      <c r="QA18">
        <v>0.88400000000000001</v>
      </c>
      <c r="QB18">
        <v>0.88600000000000001</v>
      </c>
      <c r="QC18">
        <v>0.88800000000000001</v>
      </c>
      <c r="QD18">
        <v>0.89</v>
      </c>
      <c r="QE18">
        <v>0.89200000000000002</v>
      </c>
      <c r="QF18">
        <v>0.89400000000000002</v>
      </c>
      <c r="QG18">
        <v>0.89600000000000002</v>
      </c>
      <c r="QH18">
        <v>0.89800000000000002</v>
      </c>
      <c r="QI18">
        <v>0.9</v>
      </c>
      <c r="QJ18">
        <v>0.90200000000000002</v>
      </c>
      <c r="QK18">
        <v>0.90400000000000003</v>
      </c>
      <c r="QL18">
        <v>0.90600000000000003</v>
      </c>
      <c r="QM18">
        <v>0.90800000000000003</v>
      </c>
      <c r="QN18">
        <v>0.91</v>
      </c>
      <c r="QO18">
        <v>0.91200000000000003</v>
      </c>
      <c r="QP18">
        <v>0.91400000000000003</v>
      </c>
      <c r="QQ18">
        <v>0.91600000000000004</v>
      </c>
      <c r="QR18">
        <v>0.91800000000000004</v>
      </c>
      <c r="QS18">
        <v>0.92</v>
      </c>
      <c r="QT18">
        <v>0.92200000000000004</v>
      </c>
      <c r="QU18">
        <v>0.92400000000000004</v>
      </c>
      <c r="QV18">
        <v>0.92600000000000005</v>
      </c>
      <c r="QW18">
        <v>0.92800000000000005</v>
      </c>
      <c r="QX18">
        <v>0.93</v>
      </c>
      <c r="QY18">
        <v>0.93200000000000005</v>
      </c>
      <c r="QZ18">
        <v>0.93400000000000005</v>
      </c>
      <c r="RA18">
        <v>0.93600000000000005</v>
      </c>
      <c r="RB18">
        <v>0.93799999999999994</v>
      </c>
      <c r="RC18">
        <v>0.94</v>
      </c>
      <c r="RD18">
        <v>0.94199999999999995</v>
      </c>
      <c r="RE18">
        <v>0.94399999999999995</v>
      </c>
      <c r="RF18">
        <v>0.94599999999999995</v>
      </c>
      <c r="RG18">
        <v>0.94799999999999995</v>
      </c>
      <c r="RH18">
        <v>0.95</v>
      </c>
      <c r="RI18">
        <v>0.95199999999999996</v>
      </c>
      <c r="RJ18">
        <v>0.95399999999999996</v>
      </c>
      <c r="RK18">
        <v>0.95599999999999996</v>
      </c>
      <c r="RL18">
        <v>0.95799999999999996</v>
      </c>
      <c r="RM18">
        <v>0.96</v>
      </c>
      <c r="RN18">
        <v>0.96199999999999997</v>
      </c>
      <c r="RO18">
        <v>0.96399999999999997</v>
      </c>
      <c r="RP18">
        <v>0.96599999999999997</v>
      </c>
      <c r="RQ18">
        <v>0.96799999999999997</v>
      </c>
      <c r="RR18">
        <v>0.97</v>
      </c>
      <c r="RS18">
        <v>0.97199999999999998</v>
      </c>
      <c r="RT18">
        <v>0.97399999999999998</v>
      </c>
      <c r="RU18">
        <v>0.97599999999999998</v>
      </c>
      <c r="RV18">
        <v>0.97799999999999998</v>
      </c>
      <c r="RW18">
        <v>0.98</v>
      </c>
      <c r="RX18">
        <v>0.98199999999999998</v>
      </c>
      <c r="RY18">
        <v>0.98399999999999999</v>
      </c>
      <c r="RZ18">
        <v>0.98599999999999999</v>
      </c>
      <c r="SA18">
        <v>0.98799999999999999</v>
      </c>
      <c r="SB18">
        <v>0.99</v>
      </c>
      <c r="SC18">
        <v>0.99199999999999999</v>
      </c>
      <c r="SD18">
        <v>0.99399999999999999</v>
      </c>
      <c r="SE18">
        <v>0.996</v>
      </c>
      <c r="SF18">
        <v>0.998</v>
      </c>
      <c r="SG18">
        <v>1</v>
      </c>
      <c r="SH18">
        <v>1.002</v>
      </c>
      <c r="SI18">
        <v>1.004</v>
      </c>
      <c r="SJ18">
        <v>1.006</v>
      </c>
      <c r="SK18">
        <v>1.008</v>
      </c>
      <c r="SL18">
        <v>1.01</v>
      </c>
      <c r="SM18">
        <v>1.012</v>
      </c>
      <c r="SN18">
        <v>1.014</v>
      </c>
      <c r="SO18">
        <v>1.016</v>
      </c>
      <c r="SP18">
        <v>1.018</v>
      </c>
      <c r="SQ18">
        <v>1.02</v>
      </c>
      <c r="SR18">
        <v>1.022</v>
      </c>
      <c r="SS18">
        <v>1.024</v>
      </c>
      <c r="ST18">
        <v>1.026</v>
      </c>
      <c r="SU18">
        <v>1.028</v>
      </c>
      <c r="SV18">
        <v>1.03</v>
      </c>
      <c r="SW18">
        <v>1.032</v>
      </c>
      <c r="SX18">
        <v>1.034</v>
      </c>
      <c r="SY18">
        <v>1.036</v>
      </c>
      <c r="SZ18">
        <v>1.038</v>
      </c>
      <c r="TA18">
        <v>1.04</v>
      </c>
      <c r="TB18">
        <v>1.042</v>
      </c>
      <c r="TC18">
        <v>1.044</v>
      </c>
      <c r="TD18">
        <v>1.046</v>
      </c>
      <c r="TE18">
        <v>1.048</v>
      </c>
      <c r="TF18">
        <v>1.05</v>
      </c>
      <c r="TG18">
        <v>1.052</v>
      </c>
      <c r="TH18">
        <v>1.054</v>
      </c>
      <c r="TI18">
        <v>1.056</v>
      </c>
      <c r="TJ18">
        <v>1.0580000000000001</v>
      </c>
      <c r="TK18">
        <v>1.06</v>
      </c>
      <c r="TL18">
        <v>1.0620000000000001</v>
      </c>
      <c r="TM18">
        <v>1.0640000000000001</v>
      </c>
      <c r="TN18">
        <v>1.0660000000000001</v>
      </c>
      <c r="TO18">
        <v>1.0680000000000001</v>
      </c>
      <c r="TP18">
        <v>1.07</v>
      </c>
      <c r="TQ18">
        <v>1.0720000000000001</v>
      </c>
      <c r="TR18">
        <v>1.0740000000000001</v>
      </c>
      <c r="TS18">
        <v>1.0760000000000001</v>
      </c>
      <c r="TT18">
        <v>1.0780000000000001</v>
      </c>
      <c r="TU18">
        <v>1.08</v>
      </c>
      <c r="TV18">
        <v>1.0820000000000001</v>
      </c>
      <c r="TW18">
        <v>1.0840000000000001</v>
      </c>
      <c r="TX18">
        <v>1.0860000000000001</v>
      </c>
      <c r="TY18">
        <v>1.0880000000000001</v>
      </c>
      <c r="TZ18">
        <v>1.0900000000000001</v>
      </c>
      <c r="UA18">
        <v>1.0920000000000001</v>
      </c>
      <c r="UB18">
        <v>1.0940000000000001</v>
      </c>
      <c r="UC18">
        <v>1.0960000000000001</v>
      </c>
      <c r="UD18">
        <v>1.0980000000000001</v>
      </c>
      <c r="UE18">
        <v>1.1000000000000001</v>
      </c>
      <c r="UF18">
        <v>1.1020000000000001</v>
      </c>
      <c r="UG18">
        <v>1.1040000000000001</v>
      </c>
      <c r="UH18">
        <v>1.1060000000000001</v>
      </c>
      <c r="UI18">
        <v>1.1080000000000001</v>
      </c>
      <c r="UJ18">
        <v>1.1100000000000001</v>
      </c>
      <c r="UK18">
        <v>1.1120000000000001</v>
      </c>
      <c r="UL18">
        <v>1.1140000000000001</v>
      </c>
      <c r="UM18">
        <v>1.1160000000000001</v>
      </c>
      <c r="UN18">
        <v>1.1180000000000001</v>
      </c>
      <c r="UO18">
        <v>1.1200000000000001</v>
      </c>
      <c r="UP18">
        <v>1.1220000000000001</v>
      </c>
      <c r="UQ18">
        <v>1.1240000000000001</v>
      </c>
      <c r="UR18">
        <v>1.1259999999999999</v>
      </c>
      <c r="US18">
        <v>1.1279999999999999</v>
      </c>
      <c r="UT18">
        <v>1.1299999999999999</v>
      </c>
      <c r="UU18">
        <v>1.1319999999999999</v>
      </c>
      <c r="UV18">
        <v>1.1339999999999999</v>
      </c>
      <c r="UW18">
        <v>1.1359999999999999</v>
      </c>
      <c r="UX18">
        <v>1.1379999999999999</v>
      </c>
      <c r="UY18">
        <v>1.1399999999999999</v>
      </c>
      <c r="UZ18">
        <v>1.1419999999999999</v>
      </c>
      <c r="VA18">
        <v>1.1439999999999999</v>
      </c>
      <c r="VB18">
        <v>1.1459999999999999</v>
      </c>
      <c r="VC18">
        <v>1.1479999999999999</v>
      </c>
      <c r="VD18">
        <v>1.1499999999999999</v>
      </c>
      <c r="VE18">
        <v>1.1519999999999999</v>
      </c>
      <c r="VF18">
        <v>1.1539999999999999</v>
      </c>
      <c r="VG18">
        <v>1.1559999999999999</v>
      </c>
      <c r="VH18">
        <v>1.1579999999999999</v>
      </c>
      <c r="VI18">
        <v>1.1599999999999999</v>
      </c>
      <c r="VJ18">
        <v>1.1619999999999999</v>
      </c>
      <c r="VK18">
        <v>1.1639999999999999</v>
      </c>
      <c r="VL18">
        <v>1.1659999999999999</v>
      </c>
      <c r="VM18">
        <v>1.1679999999999999</v>
      </c>
      <c r="VN18">
        <v>1.17</v>
      </c>
      <c r="VO18">
        <v>1.1719999999999999</v>
      </c>
      <c r="VP18">
        <v>1.1739999999999999</v>
      </c>
      <c r="VQ18">
        <v>1.1759999999999999</v>
      </c>
      <c r="VR18">
        <v>1.1779999999999999</v>
      </c>
      <c r="VS18">
        <v>1.18</v>
      </c>
      <c r="VT18">
        <v>1.1819999999999999</v>
      </c>
      <c r="VU18">
        <v>1.1839999999999999</v>
      </c>
      <c r="VV18">
        <v>1.1859999999999999</v>
      </c>
      <c r="VW18">
        <v>1.1879999999999999</v>
      </c>
      <c r="VX18">
        <v>1.19</v>
      </c>
      <c r="VY18">
        <v>1.1919999999999999</v>
      </c>
      <c r="VZ18">
        <v>1.194</v>
      </c>
      <c r="WA18">
        <v>1.196</v>
      </c>
      <c r="WB18">
        <v>1.198</v>
      </c>
      <c r="WC18">
        <v>1.2</v>
      </c>
      <c r="WD18">
        <v>1.202</v>
      </c>
      <c r="WE18">
        <v>1.204</v>
      </c>
      <c r="WF18">
        <v>1.206</v>
      </c>
      <c r="WG18">
        <v>1.208</v>
      </c>
      <c r="WH18">
        <v>1.21</v>
      </c>
      <c r="WI18">
        <v>1.212</v>
      </c>
      <c r="WJ18">
        <v>1.214</v>
      </c>
      <c r="WK18">
        <v>1.216</v>
      </c>
      <c r="WL18">
        <v>1.218</v>
      </c>
      <c r="WM18">
        <v>1.22</v>
      </c>
      <c r="WN18">
        <v>1.222</v>
      </c>
      <c r="WO18">
        <v>1.224</v>
      </c>
      <c r="WP18">
        <v>1.226</v>
      </c>
      <c r="WQ18">
        <v>1.228</v>
      </c>
      <c r="WR18">
        <v>1.23</v>
      </c>
      <c r="WS18">
        <v>1.232</v>
      </c>
      <c r="WT18">
        <v>1.234</v>
      </c>
      <c r="WU18">
        <v>1.236</v>
      </c>
      <c r="WV18">
        <v>1.238</v>
      </c>
      <c r="WW18">
        <v>1.24</v>
      </c>
      <c r="WX18">
        <v>1.242</v>
      </c>
      <c r="WY18">
        <v>1.244</v>
      </c>
      <c r="WZ18">
        <v>1.246</v>
      </c>
      <c r="XA18">
        <v>1.248</v>
      </c>
      <c r="XB18">
        <v>1.25</v>
      </c>
      <c r="XC18">
        <v>1.252</v>
      </c>
      <c r="XD18">
        <v>1.254</v>
      </c>
      <c r="XE18">
        <v>1.256</v>
      </c>
      <c r="XF18">
        <v>1.258</v>
      </c>
      <c r="XG18">
        <v>1.26</v>
      </c>
      <c r="XH18">
        <v>1.262</v>
      </c>
      <c r="XI18">
        <v>1.264</v>
      </c>
      <c r="XJ18">
        <v>1.266</v>
      </c>
      <c r="XK18">
        <v>1.268</v>
      </c>
      <c r="XL18">
        <v>1.27</v>
      </c>
      <c r="XM18">
        <v>1.272</v>
      </c>
      <c r="XN18">
        <v>1.274</v>
      </c>
      <c r="XO18">
        <v>1.276</v>
      </c>
      <c r="XP18">
        <v>1.278</v>
      </c>
      <c r="XQ18">
        <v>1.28</v>
      </c>
      <c r="XR18">
        <v>1.282</v>
      </c>
      <c r="XS18">
        <v>1.284</v>
      </c>
      <c r="XT18">
        <v>1.286</v>
      </c>
      <c r="XU18">
        <v>1.288</v>
      </c>
      <c r="XV18">
        <v>1.29</v>
      </c>
      <c r="XW18">
        <v>1.292</v>
      </c>
      <c r="XX18">
        <v>1.294</v>
      </c>
      <c r="XY18">
        <v>1.296</v>
      </c>
      <c r="XZ18">
        <v>1.298</v>
      </c>
      <c r="YA18">
        <v>1.3</v>
      </c>
      <c r="YB18">
        <v>1.302</v>
      </c>
      <c r="YC18">
        <v>1.304</v>
      </c>
      <c r="YD18">
        <v>1.306</v>
      </c>
      <c r="YE18">
        <v>1.3080000000000001</v>
      </c>
      <c r="YF18">
        <v>1.31</v>
      </c>
      <c r="YG18">
        <v>1.3120000000000001</v>
      </c>
      <c r="YH18">
        <v>1.3140000000000001</v>
      </c>
      <c r="YI18">
        <v>1.3160000000000001</v>
      </c>
      <c r="YJ18">
        <v>1.3180000000000001</v>
      </c>
      <c r="YK18">
        <v>1.32</v>
      </c>
      <c r="YL18">
        <v>1.3220000000000001</v>
      </c>
      <c r="YM18">
        <v>1.3240000000000001</v>
      </c>
      <c r="YN18">
        <v>1.3260000000000001</v>
      </c>
      <c r="YO18">
        <v>1.3280000000000001</v>
      </c>
      <c r="YP18">
        <v>1.33</v>
      </c>
      <c r="YQ18">
        <v>1.3320000000000001</v>
      </c>
      <c r="YR18">
        <v>1.3340000000000001</v>
      </c>
      <c r="YS18">
        <v>1.3360000000000001</v>
      </c>
      <c r="YT18">
        <v>1.3380000000000001</v>
      </c>
      <c r="YU18">
        <v>1.34</v>
      </c>
      <c r="YV18">
        <v>1.3420000000000001</v>
      </c>
      <c r="YW18">
        <v>1.3440000000000001</v>
      </c>
      <c r="YX18">
        <v>1.3460000000000001</v>
      </c>
      <c r="YY18">
        <v>1.3480000000000001</v>
      </c>
      <c r="YZ18">
        <v>1.35</v>
      </c>
      <c r="ZA18">
        <v>1.3520000000000001</v>
      </c>
      <c r="ZB18">
        <v>1.3540000000000001</v>
      </c>
      <c r="ZC18">
        <v>1.3560000000000001</v>
      </c>
      <c r="ZD18">
        <v>1.3580000000000001</v>
      </c>
      <c r="ZE18">
        <v>1.36</v>
      </c>
      <c r="ZF18">
        <v>1.3620000000000001</v>
      </c>
      <c r="ZG18">
        <v>1.3640000000000001</v>
      </c>
      <c r="ZH18">
        <v>1.3660000000000001</v>
      </c>
      <c r="ZI18">
        <v>1.3680000000000001</v>
      </c>
      <c r="ZJ18">
        <v>1.37</v>
      </c>
      <c r="ZK18">
        <v>1.3720000000000001</v>
      </c>
      <c r="ZL18">
        <v>1.3740000000000001</v>
      </c>
      <c r="ZM18">
        <v>1.3759999999999999</v>
      </c>
      <c r="ZN18">
        <v>1.3779999999999999</v>
      </c>
      <c r="ZO18">
        <v>1.38</v>
      </c>
      <c r="ZP18">
        <v>1.3819999999999999</v>
      </c>
      <c r="ZQ18">
        <v>1.3839999999999999</v>
      </c>
      <c r="ZR18">
        <v>1.3859999999999999</v>
      </c>
      <c r="ZS18">
        <v>1.3879999999999999</v>
      </c>
      <c r="ZT18">
        <v>1.39</v>
      </c>
      <c r="ZU18">
        <v>1.3919999999999999</v>
      </c>
      <c r="ZV18">
        <v>1.3939999999999999</v>
      </c>
      <c r="ZW18">
        <v>1.3959999999999999</v>
      </c>
      <c r="ZX18">
        <v>1.3979999999999999</v>
      </c>
      <c r="ZY18">
        <v>1.4</v>
      </c>
      <c r="ZZ18">
        <v>1.4019999999999999</v>
      </c>
      <c r="AAA18">
        <v>1.4039999999999999</v>
      </c>
      <c r="AAB18">
        <v>1.4059999999999999</v>
      </c>
      <c r="AAC18">
        <v>1.4079999999999999</v>
      </c>
      <c r="AAD18">
        <v>1.41</v>
      </c>
      <c r="AAE18">
        <v>1.4119999999999999</v>
      </c>
      <c r="AAF18">
        <v>1.4139999999999999</v>
      </c>
      <c r="AAG18">
        <v>1.4159999999999999</v>
      </c>
      <c r="AAH18">
        <v>1.4179999999999999</v>
      </c>
      <c r="AAI18">
        <v>1.42</v>
      </c>
      <c r="AAJ18">
        <v>1.4219999999999999</v>
      </c>
      <c r="AAK18">
        <v>1.4239999999999999</v>
      </c>
      <c r="AAL18">
        <v>1.4259999999999999</v>
      </c>
      <c r="AAM18">
        <v>1.4279999999999999</v>
      </c>
      <c r="AAN18">
        <v>1.43</v>
      </c>
      <c r="AAO18">
        <v>1.4319999999999999</v>
      </c>
      <c r="AAP18">
        <v>1.4339999999999999</v>
      </c>
      <c r="AAQ18">
        <v>1.4359999999999999</v>
      </c>
      <c r="AAR18">
        <v>1.4379999999999999</v>
      </c>
      <c r="AAS18">
        <v>1.44</v>
      </c>
      <c r="AAT18">
        <v>1.4419999999999999</v>
      </c>
      <c r="AAU18">
        <v>1.444</v>
      </c>
      <c r="AAV18">
        <v>1.446</v>
      </c>
      <c r="AAW18">
        <v>1.448</v>
      </c>
      <c r="AAX18">
        <v>1.45</v>
      </c>
      <c r="AAY18">
        <v>1.452</v>
      </c>
      <c r="AAZ18">
        <v>1.454</v>
      </c>
      <c r="ABA18">
        <v>1.456</v>
      </c>
      <c r="ABB18">
        <v>1.458</v>
      </c>
      <c r="ABC18">
        <v>1.46</v>
      </c>
      <c r="ABD18">
        <v>1.462</v>
      </c>
      <c r="ABE18">
        <v>1.464</v>
      </c>
      <c r="ABF18">
        <v>1.466</v>
      </c>
      <c r="ABG18">
        <v>1.468</v>
      </c>
      <c r="ABH18">
        <v>1.47</v>
      </c>
      <c r="ABI18">
        <v>1.472</v>
      </c>
      <c r="ABJ18">
        <v>1.474</v>
      </c>
      <c r="ABK18">
        <v>1.476</v>
      </c>
      <c r="ABL18">
        <v>1.478</v>
      </c>
      <c r="ABM18">
        <v>1.48</v>
      </c>
      <c r="ABN18">
        <v>1.482</v>
      </c>
      <c r="ABO18">
        <v>1.484</v>
      </c>
      <c r="ABP18">
        <v>1.486</v>
      </c>
      <c r="ABQ18">
        <v>1.488</v>
      </c>
      <c r="ABR18">
        <v>1.49</v>
      </c>
      <c r="ABS18">
        <v>1.492</v>
      </c>
      <c r="ABT18">
        <v>1.494</v>
      </c>
      <c r="ABU18">
        <v>1.496</v>
      </c>
      <c r="ABV18">
        <v>1.498</v>
      </c>
      <c r="ABW18">
        <v>1.5</v>
      </c>
      <c r="ABX18">
        <v>1.502</v>
      </c>
      <c r="ABY18">
        <v>1.504</v>
      </c>
      <c r="ABZ18">
        <v>1.506</v>
      </c>
      <c r="ACA18">
        <v>1.508</v>
      </c>
      <c r="ACB18">
        <v>1.51</v>
      </c>
      <c r="ACC18">
        <v>1.512</v>
      </c>
      <c r="ACD18">
        <v>1.514</v>
      </c>
      <c r="ACE18">
        <v>1.516</v>
      </c>
      <c r="ACF18">
        <v>1.518</v>
      </c>
      <c r="ACG18">
        <v>1.52</v>
      </c>
      <c r="ACH18">
        <v>1.522</v>
      </c>
      <c r="ACI18">
        <v>1.524</v>
      </c>
      <c r="ACJ18">
        <v>1.526</v>
      </c>
      <c r="ACK18">
        <v>1.528</v>
      </c>
      <c r="ACL18">
        <v>1.53</v>
      </c>
      <c r="ACM18">
        <v>1.532</v>
      </c>
      <c r="ACN18">
        <v>1.534</v>
      </c>
      <c r="ACO18">
        <v>1.536</v>
      </c>
      <c r="ACP18">
        <v>1.538</v>
      </c>
      <c r="ACQ18">
        <v>1.54</v>
      </c>
      <c r="ACR18">
        <v>1.542</v>
      </c>
      <c r="ACS18">
        <v>1.544</v>
      </c>
      <c r="ACT18">
        <v>1.546</v>
      </c>
      <c r="ACU18">
        <v>1.548</v>
      </c>
      <c r="ACV18">
        <v>1.55</v>
      </c>
      <c r="ACW18">
        <v>1.552</v>
      </c>
      <c r="ACX18">
        <v>1.554</v>
      </c>
      <c r="ACY18">
        <v>1.556</v>
      </c>
      <c r="ACZ18">
        <v>1.5580000000000001</v>
      </c>
      <c r="ADA18">
        <v>1.56</v>
      </c>
      <c r="ADB18">
        <v>1.5620000000000001</v>
      </c>
      <c r="ADC18">
        <v>1.5640000000000001</v>
      </c>
      <c r="ADD18">
        <v>1.5660000000000001</v>
      </c>
      <c r="ADE18">
        <v>1.5680000000000001</v>
      </c>
      <c r="ADF18">
        <v>1.57</v>
      </c>
      <c r="ADG18">
        <v>1.5720000000000001</v>
      </c>
      <c r="ADH18">
        <v>1.5740000000000001</v>
      </c>
      <c r="ADI18">
        <v>1.5760000000000001</v>
      </c>
      <c r="ADJ18">
        <v>1.5780000000000001</v>
      </c>
      <c r="ADK18">
        <v>1.58</v>
      </c>
      <c r="ADL18">
        <v>1.5820000000000001</v>
      </c>
      <c r="ADM18">
        <v>1.5840000000000001</v>
      </c>
      <c r="ADN18">
        <v>1.5860000000000001</v>
      </c>
      <c r="ADO18">
        <v>1.5880000000000001</v>
      </c>
      <c r="ADP18">
        <v>1.59</v>
      </c>
      <c r="ADQ18">
        <v>1.5920000000000001</v>
      </c>
      <c r="ADR18">
        <v>1.5940000000000001</v>
      </c>
      <c r="ADS18">
        <v>1.5960000000000001</v>
      </c>
      <c r="ADT18">
        <v>1.5980000000000001</v>
      </c>
      <c r="ADU18">
        <v>1.6</v>
      </c>
      <c r="ADV18">
        <v>1.6020000000000001</v>
      </c>
      <c r="ADW18">
        <v>1.6040000000000001</v>
      </c>
      <c r="ADX18">
        <v>1.6060000000000001</v>
      </c>
      <c r="ADY18">
        <v>1.6080000000000001</v>
      </c>
      <c r="ADZ18">
        <v>1.61</v>
      </c>
      <c r="AEA18">
        <v>1.6120000000000001</v>
      </c>
      <c r="AEB18">
        <v>1.6140000000000001</v>
      </c>
      <c r="AEC18">
        <v>1.6160000000000001</v>
      </c>
      <c r="AED18">
        <v>1.6180000000000001</v>
      </c>
      <c r="AEE18">
        <v>1.62</v>
      </c>
      <c r="AEF18">
        <v>1.6220000000000001</v>
      </c>
      <c r="AEG18">
        <v>1.6240000000000001</v>
      </c>
      <c r="AEH18">
        <v>1.6259999999999999</v>
      </c>
      <c r="AEI18">
        <v>1.6279999999999999</v>
      </c>
      <c r="AEJ18">
        <v>1.63</v>
      </c>
      <c r="AEK18">
        <v>1.6319999999999999</v>
      </c>
      <c r="AEL18">
        <v>1.6339999999999999</v>
      </c>
      <c r="AEM18">
        <v>1.6359999999999999</v>
      </c>
      <c r="AEN18">
        <v>1.6379999999999999</v>
      </c>
      <c r="AEO18">
        <v>1.64</v>
      </c>
      <c r="AEP18">
        <v>1.6419999999999999</v>
      </c>
      <c r="AEQ18">
        <v>1.6439999999999999</v>
      </c>
      <c r="AER18">
        <v>1.6459999999999999</v>
      </c>
      <c r="AES18">
        <v>1.6479999999999999</v>
      </c>
      <c r="AET18">
        <v>1.65</v>
      </c>
      <c r="AEU18">
        <v>1.6519999999999999</v>
      </c>
      <c r="AEV18">
        <v>1.6539999999999999</v>
      </c>
      <c r="AEW18">
        <v>1.6559999999999999</v>
      </c>
      <c r="AEX18">
        <v>1.6579999999999999</v>
      </c>
      <c r="AEY18">
        <v>1.66</v>
      </c>
      <c r="AEZ18">
        <v>1.6619999999999999</v>
      </c>
      <c r="AFA18">
        <v>1.6639999999999999</v>
      </c>
      <c r="AFB18">
        <v>1.6659999999999999</v>
      </c>
      <c r="AFC18">
        <v>1.6679999999999999</v>
      </c>
      <c r="AFD18">
        <v>1.67</v>
      </c>
      <c r="AFE18">
        <v>1.6719999999999999</v>
      </c>
      <c r="AFF18">
        <v>1.6739999999999999</v>
      </c>
      <c r="AFG18">
        <v>1.6759999999999999</v>
      </c>
      <c r="AFH18">
        <v>1.6779999999999999</v>
      </c>
      <c r="AFI18">
        <v>1.68</v>
      </c>
      <c r="AFJ18">
        <v>1.6819999999999999</v>
      </c>
      <c r="AFK18">
        <v>1.6839999999999999</v>
      </c>
      <c r="AFL18">
        <v>1.6859999999999999</v>
      </c>
      <c r="AFM18">
        <v>1.6879999999999999</v>
      </c>
      <c r="AFN18">
        <v>1.69</v>
      </c>
      <c r="AFO18">
        <v>1.6919999999999999</v>
      </c>
      <c r="AFP18">
        <v>1.694</v>
      </c>
      <c r="AFQ18">
        <v>1.696</v>
      </c>
      <c r="AFR18">
        <v>1.698</v>
      </c>
      <c r="AFS18">
        <v>1.7</v>
      </c>
      <c r="AFT18">
        <v>1.702</v>
      </c>
      <c r="AFU18">
        <v>1.704</v>
      </c>
      <c r="AFV18">
        <v>1.706</v>
      </c>
      <c r="AFW18">
        <v>1.708</v>
      </c>
      <c r="AFX18">
        <v>1.71</v>
      </c>
      <c r="AFY18">
        <v>1.712</v>
      </c>
      <c r="AFZ18">
        <v>1.714</v>
      </c>
      <c r="AGA18">
        <v>1.716</v>
      </c>
      <c r="AGB18">
        <v>1.718</v>
      </c>
      <c r="AGC18">
        <v>1.72</v>
      </c>
      <c r="AGD18">
        <v>1.722</v>
      </c>
      <c r="AGE18">
        <v>1.724</v>
      </c>
      <c r="AGF18">
        <v>1.726</v>
      </c>
      <c r="AGG18">
        <v>1.728</v>
      </c>
      <c r="AGH18">
        <v>1.73</v>
      </c>
      <c r="AGI18">
        <v>1.732</v>
      </c>
      <c r="AGJ18">
        <v>1.734</v>
      </c>
      <c r="AGK18">
        <v>1.736</v>
      </c>
      <c r="AGL18">
        <v>1.738</v>
      </c>
      <c r="AGM18">
        <v>1.74</v>
      </c>
      <c r="AGN18">
        <v>1.742</v>
      </c>
      <c r="AGO18">
        <v>1.744</v>
      </c>
      <c r="AGP18">
        <v>1.746</v>
      </c>
      <c r="AGQ18">
        <v>1.748</v>
      </c>
      <c r="AGR18">
        <v>1.75</v>
      </c>
      <c r="AGS18">
        <v>1.752</v>
      </c>
      <c r="AGT18">
        <v>1.754</v>
      </c>
      <c r="AGU18">
        <v>1.756</v>
      </c>
      <c r="AGV18">
        <v>1.758</v>
      </c>
      <c r="AGW18">
        <v>1.76</v>
      </c>
      <c r="AGX18">
        <v>1.762</v>
      </c>
      <c r="AGY18">
        <v>1.764</v>
      </c>
      <c r="AGZ18">
        <v>1.766</v>
      </c>
      <c r="AHA18">
        <v>1.768</v>
      </c>
      <c r="AHB18">
        <v>1.77</v>
      </c>
      <c r="AHC18">
        <v>1.772</v>
      </c>
      <c r="AHD18">
        <v>1.774</v>
      </c>
      <c r="AHE18">
        <v>1.776</v>
      </c>
      <c r="AHF18">
        <v>1.778</v>
      </c>
      <c r="AHG18">
        <v>1.78</v>
      </c>
      <c r="AHH18">
        <v>1.782</v>
      </c>
      <c r="AHI18">
        <v>1.784</v>
      </c>
      <c r="AHJ18">
        <v>1.786</v>
      </c>
      <c r="AHK18">
        <v>1.788</v>
      </c>
      <c r="AHL18">
        <v>1.79</v>
      </c>
      <c r="AHM18">
        <v>1.792</v>
      </c>
      <c r="AHN18">
        <v>1.794</v>
      </c>
      <c r="AHO18">
        <v>1.796</v>
      </c>
      <c r="AHP18">
        <v>1.798</v>
      </c>
      <c r="AHQ18">
        <v>1.8</v>
      </c>
      <c r="AHR18">
        <v>1.802</v>
      </c>
      <c r="AHS18">
        <v>1.804</v>
      </c>
      <c r="AHT18">
        <v>1.806</v>
      </c>
      <c r="AHU18">
        <v>1.8080000000000001</v>
      </c>
      <c r="AHV18">
        <v>1.81</v>
      </c>
      <c r="AHW18">
        <v>1.8120000000000001</v>
      </c>
      <c r="AHX18">
        <v>1.8140000000000001</v>
      </c>
      <c r="AHY18">
        <v>1.8160000000000001</v>
      </c>
      <c r="AHZ18">
        <v>1.8180000000000001</v>
      </c>
      <c r="AIA18">
        <v>1.82</v>
      </c>
      <c r="AIB18">
        <v>1.8220000000000001</v>
      </c>
      <c r="AIC18">
        <v>1.8240000000000001</v>
      </c>
      <c r="AID18">
        <v>1.8260000000000001</v>
      </c>
      <c r="AIE18">
        <v>1.8280000000000001</v>
      </c>
      <c r="AIF18">
        <v>1.83</v>
      </c>
      <c r="AIG18">
        <v>1.8320000000000001</v>
      </c>
      <c r="AIH18">
        <v>1.8340000000000001</v>
      </c>
      <c r="AII18">
        <v>1.8360000000000001</v>
      </c>
      <c r="AIJ18">
        <v>1.8380000000000001</v>
      </c>
      <c r="AIK18">
        <v>1.84</v>
      </c>
      <c r="AIL18">
        <v>1.8420000000000001</v>
      </c>
      <c r="AIM18">
        <v>1.8440000000000001</v>
      </c>
      <c r="AIN18">
        <v>1.8460000000000001</v>
      </c>
      <c r="AIO18">
        <v>1.8480000000000001</v>
      </c>
      <c r="AIP18">
        <v>1.85</v>
      </c>
      <c r="AIQ18">
        <v>1.8520000000000001</v>
      </c>
      <c r="AIR18">
        <v>1.8540000000000001</v>
      </c>
      <c r="AIS18">
        <v>1.8560000000000001</v>
      </c>
      <c r="AIT18">
        <v>1.8580000000000001</v>
      </c>
      <c r="AIU18">
        <v>1.86</v>
      </c>
      <c r="AIV18">
        <v>1.8620000000000001</v>
      </c>
      <c r="AIW18">
        <v>1.8640000000000001</v>
      </c>
      <c r="AIX18">
        <v>1.8660000000000001</v>
      </c>
      <c r="AIY18">
        <v>1.8680000000000001</v>
      </c>
      <c r="AIZ18">
        <v>1.87</v>
      </c>
      <c r="AJA18">
        <v>1.8720000000000001</v>
      </c>
      <c r="AJB18">
        <v>1.8740000000000001</v>
      </c>
      <c r="AJC18">
        <v>1.8759999999999999</v>
      </c>
      <c r="AJD18">
        <v>1.8779999999999999</v>
      </c>
      <c r="AJE18">
        <v>1.88</v>
      </c>
      <c r="AJF18">
        <v>1.8819999999999999</v>
      </c>
      <c r="AJG18">
        <v>1.8839999999999999</v>
      </c>
      <c r="AJH18">
        <v>1.8859999999999999</v>
      </c>
      <c r="AJI18">
        <v>1.8879999999999999</v>
      </c>
      <c r="AJJ18">
        <v>1.89</v>
      </c>
      <c r="AJK18">
        <v>1.8919999999999999</v>
      </c>
      <c r="AJL18">
        <v>1.8939999999999999</v>
      </c>
      <c r="AJM18">
        <v>1.8959999999999999</v>
      </c>
      <c r="AJN18">
        <v>1.8979999999999999</v>
      </c>
      <c r="AJO18">
        <v>1.9</v>
      </c>
      <c r="AJP18">
        <v>1.9019999999999999</v>
      </c>
      <c r="AJQ18">
        <v>1.9039999999999999</v>
      </c>
      <c r="AJR18">
        <v>1.9059999999999999</v>
      </c>
      <c r="AJS18">
        <v>1.9079999999999999</v>
      </c>
      <c r="AJT18">
        <v>1.91</v>
      </c>
      <c r="AJU18">
        <v>1.9119999999999999</v>
      </c>
      <c r="AJV18">
        <v>1.9139999999999999</v>
      </c>
      <c r="AJW18">
        <v>1.9159999999999999</v>
      </c>
      <c r="AJX18">
        <v>1.9179999999999999</v>
      </c>
      <c r="AJY18">
        <v>1.92</v>
      </c>
      <c r="AJZ18">
        <v>1.9219999999999999</v>
      </c>
      <c r="AKA18">
        <v>1.9239999999999999</v>
      </c>
      <c r="AKB18">
        <v>1.9259999999999999</v>
      </c>
      <c r="AKC18">
        <v>1.9279999999999999</v>
      </c>
      <c r="AKD18">
        <v>1.93</v>
      </c>
      <c r="AKE18">
        <v>1.9319999999999999</v>
      </c>
      <c r="AKF18">
        <v>1.9339999999999999</v>
      </c>
      <c r="AKG18">
        <v>1.9359999999999999</v>
      </c>
      <c r="AKH18">
        <v>1.9379999999999999</v>
      </c>
      <c r="AKI18">
        <v>1.94</v>
      </c>
      <c r="AKJ18">
        <v>1.9419999999999999</v>
      </c>
      <c r="AKK18">
        <v>1.944</v>
      </c>
      <c r="AKL18">
        <v>1.946</v>
      </c>
      <c r="AKM18">
        <v>1.948</v>
      </c>
      <c r="AKN18">
        <v>1.95</v>
      </c>
      <c r="AKO18">
        <v>1.952</v>
      </c>
      <c r="AKP18">
        <v>1.954</v>
      </c>
      <c r="AKQ18">
        <v>1.956</v>
      </c>
      <c r="AKR18">
        <v>1.958</v>
      </c>
      <c r="AKS18">
        <v>1.96</v>
      </c>
      <c r="AKT18">
        <v>1.962</v>
      </c>
      <c r="AKU18">
        <v>1.964</v>
      </c>
      <c r="AKV18">
        <v>1.966</v>
      </c>
      <c r="AKW18">
        <v>1.968</v>
      </c>
      <c r="AKX18">
        <v>1.97</v>
      </c>
      <c r="AKY18">
        <v>1.972</v>
      </c>
      <c r="AKZ18">
        <v>1.974</v>
      </c>
      <c r="ALA18">
        <v>1.976</v>
      </c>
      <c r="ALB18">
        <v>1.978</v>
      </c>
      <c r="ALC18">
        <v>1.98</v>
      </c>
      <c r="ALD18">
        <v>1.982</v>
      </c>
      <c r="ALE18">
        <v>1.984</v>
      </c>
      <c r="ALF18">
        <v>1.986</v>
      </c>
      <c r="ALG18">
        <v>1.988</v>
      </c>
      <c r="ALH18">
        <v>1.99</v>
      </c>
      <c r="ALI18">
        <v>1.992</v>
      </c>
      <c r="ALJ18">
        <v>1.994</v>
      </c>
      <c r="ALK18">
        <v>1.996</v>
      </c>
      <c r="ALL18">
        <v>1.998</v>
      </c>
      <c r="ALM18">
        <v>2</v>
      </c>
      <c r="ALN18">
        <v>2.0019999999999998</v>
      </c>
      <c r="ALO18">
        <v>2.004</v>
      </c>
      <c r="ALP18">
        <v>2.0059999999999998</v>
      </c>
      <c r="ALQ18">
        <v>2.008</v>
      </c>
      <c r="ALR18">
        <v>2.0099999999999998</v>
      </c>
      <c r="ALS18">
        <v>2.012</v>
      </c>
      <c r="ALT18">
        <v>2.0139999999999998</v>
      </c>
      <c r="ALU18">
        <v>2.016</v>
      </c>
      <c r="ALV18">
        <v>2.0179999999999998</v>
      </c>
      <c r="ALW18">
        <v>2.02</v>
      </c>
      <c r="ALX18">
        <v>2.0219999999999998</v>
      </c>
      <c r="ALY18">
        <v>2.024</v>
      </c>
      <c r="ALZ18">
        <v>2.0259999999999998</v>
      </c>
      <c r="AMA18">
        <v>2.028</v>
      </c>
      <c r="AMB18">
        <v>2.0299999999999998</v>
      </c>
      <c r="AMC18">
        <v>2.032</v>
      </c>
      <c r="AMD18">
        <v>2.0339999999999998</v>
      </c>
      <c r="AME18">
        <v>2.036</v>
      </c>
      <c r="AMF18">
        <v>2.0379999999999998</v>
      </c>
      <c r="AMG18">
        <v>2.04</v>
      </c>
      <c r="AMH18">
        <v>2.0419999999999998</v>
      </c>
      <c r="AMI18">
        <v>2.044</v>
      </c>
      <c r="AMJ18">
        <v>2.0459999999999998</v>
      </c>
      <c r="AMK18">
        <v>2.048</v>
      </c>
      <c r="AML18">
        <v>2.0499999999999998</v>
      </c>
      <c r="AMM18">
        <v>2.052</v>
      </c>
      <c r="AMN18">
        <v>2.0539999999999998</v>
      </c>
      <c r="AMO18">
        <v>2.056</v>
      </c>
      <c r="AMP18">
        <v>2.0579999999999998</v>
      </c>
      <c r="AMQ18">
        <v>2.06</v>
      </c>
      <c r="AMR18">
        <v>2.0619999999999998</v>
      </c>
      <c r="AMS18">
        <v>2.0640000000000001</v>
      </c>
      <c r="AMT18">
        <v>2.0659999999999998</v>
      </c>
      <c r="AMU18">
        <v>2.0680000000000001</v>
      </c>
      <c r="AMV18">
        <v>2.0699999999999998</v>
      </c>
      <c r="AMW18">
        <v>2.0720000000000001</v>
      </c>
      <c r="AMX18">
        <v>2.0739999999999998</v>
      </c>
      <c r="AMY18">
        <v>2.0760000000000001</v>
      </c>
      <c r="AMZ18">
        <v>2.0779999999999998</v>
      </c>
      <c r="ANA18">
        <v>2.08</v>
      </c>
      <c r="ANB18">
        <v>2.0819999999999999</v>
      </c>
      <c r="ANC18">
        <v>2.0840000000000001</v>
      </c>
      <c r="AND18">
        <v>2.0859999999999999</v>
      </c>
      <c r="ANE18">
        <v>2.0880000000000001</v>
      </c>
      <c r="ANF18">
        <v>2.09</v>
      </c>
      <c r="ANG18">
        <v>2.0920000000000001</v>
      </c>
      <c r="ANH18">
        <v>2.0939999999999999</v>
      </c>
      <c r="ANI18">
        <v>2.0960000000000001</v>
      </c>
      <c r="ANJ18">
        <v>2.0979999999999999</v>
      </c>
      <c r="ANK18">
        <v>2.1</v>
      </c>
      <c r="ANL18">
        <v>2.1019999999999999</v>
      </c>
      <c r="ANM18">
        <v>2.1040000000000001</v>
      </c>
      <c r="ANN18">
        <v>2.1059999999999999</v>
      </c>
      <c r="ANO18">
        <v>2.1080000000000001</v>
      </c>
      <c r="ANP18">
        <v>2.11</v>
      </c>
      <c r="ANQ18">
        <v>2.1120000000000001</v>
      </c>
      <c r="ANR18">
        <v>2.1139999999999999</v>
      </c>
      <c r="ANS18">
        <v>2.1160000000000001</v>
      </c>
      <c r="ANT18">
        <v>2.1179999999999999</v>
      </c>
      <c r="ANU18">
        <v>2.12</v>
      </c>
      <c r="ANV18">
        <v>2.1219999999999999</v>
      </c>
      <c r="ANW18">
        <v>2.1240000000000001</v>
      </c>
      <c r="ANX18">
        <v>2.1259999999999999</v>
      </c>
      <c r="ANY18">
        <v>2.1280000000000001</v>
      </c>
      <c r="ANZ18">
        <v>2.13</v>
      </c>
      <c r="AOA18">
        <v>2.1320000000000001</v>
      </c>
      <c r="AOB18">
        <v>2.1339999999999999</v>
      </c>
      <c r="AOC18">
        <v>2.1360000000000001</v>
      </c>
      <c r="AOD18">
        <v>2.1379999999999999</v>
      </c>
      <c r="AOE18">
        <v>2.14</v>
      </c>
      <c r="AOF18">
        <v>2.1419999999999999</v>
      </c>
      <c r="AOG18">
        <v>2.1440000000000001</v>
      </c>
      <c r="AOH18">
        <v>2.1459999999999999</v>
      </c>
      <c r="AOI18">
        <v>2.1480000000000001</v>
      </c>
      <c r="AOJ18">
        <v>2.15</v>
      </c>
      <c r="AOK18">
        <v>2.1520000000000001</v>
      </c>
      <c r="AOL18">
        <v>2.1539999999999999</v>
      </c>
      <c r="AOM18">
        <v>2.1560000000000001</v>
      </c>
      <c r="AON18">
        <v>2.1579999999999999</v>
      </c>
      <c r="AOO18">
        <v>2.16</v>
      </c>
      <c r="AOP18">
        <v>2.1619999999999999</v>
      </c>
      <c r="AOQ18">
        <v>2.1640000000000001</v>
      </c>
      <c r="AOR18">
        <v>2.1659999999999999</v>
      </c>
      <c r="AOS18">
        <v>2.1680000000000001</v>
      </c>
      <c r="AOT18">
        <v>2.17</v>
      </c>
      <c r="AOU18">
        <v>2.1720000000000002</v>
      </c>
      <c r="AOV18">
        <v>2.1739999999999999</v>
      </c>
      <c r="AOW18">
        <v>2.1760000000000002</v>
      </c>
      <c r="AOX18">
        <v>2.1779999999999999</v>
      </c>
      <c r="AOY18">
        <v>2.1800000000000002</v>
      </c>
      <c r="AOZ18">
        <v>2.1819999999999999</v>
      </c>
      <c r="APA18">
        <v>2.1840000000000002</v>
      </c>
      <c r="APB18">
        <v>2.1859999999999999</v>
      </c>
      <c r="APC18">
        <v>2.1880000000000002</v>
      </c>
      <c r="APD18">
        <v>2.19</v>
      </c>
      <c r="APE18">
        <v>2.1920000000000002</v>
      </c>
      <c r="APF18">
        <v>2.194</v>
      </c>
      <c r="APG18">
        <v>2.1960000000000002</v>
      </c>
      <c r="APH18">
        <v>2.198</v>
      </c>
      <c r="API18">
        <v>2.2000000000000002</v>
      </c>
      <c r="APJ18">
        <v>2.202</v>
      </c>
      <c r="APK18">
        <v>2.2040000000000002</v>
      </c>
      <c r="APL18">
        <v>2.206</v>
      </c>
      <c r="APM18">
        <v>2.2080000000000002</v>
      </c>
      <c r="APN18">
        <v>2.21</v>
      </c>
      <c r="APO18">
        <v>2.2120000000000002</v>
      </c>
      <c r="APP18">
        <v>2.214</v>
      </c>
      <c r="APQ18">
        <v>2.2160000000000002</v>
      </c>
      <c r="APR18">
        <v>2.218</v>
      </c>
      <c r="APS18">
        <v>2.2200000000000002</v>
      </c>
      <c r="APT18">
        <v>2.222</v>
      </c>
      <c r="APU18">
        <v>2.2240000000000002</v>
      </c>
      <c r="APV18">
        <v>2.226</v>
      </c>
      <c r="APW18">
        <v>2.2280000000000002</v>
      </c>
      <c r="APX18">
        <v>2.23</v>
      </c>
      <c r="APY18">
        <v>2.2320000000000002</v>
      </c>
      <c r="APZ18">
        <v>2.234</v>
      </c>
      <c r="AQA18">
        <v>2.2360000000000002</v>
      </c>
      <c r="AQB18">
        <v>2.238</v>
      </c>
      <c r="AQC18">
        <v>2.2400000000000002</v>
      </c>
      <c r="AQD18">
        <v>2.242</v>
      </c>
      <c r="AQE18">
        <v>2.2440000000000002</v>
      </c>
      <c r="AQF18">
        <v>2.246</v>
      </c>
      <c r="AQG18">
        <v>2.2480000000000002</v>
      </c>
      <c r="AQH18">
        <v>2.25</v>
      </c>
      <c r="AQI18">
        <v>2.2519999999999998</v>
      </c>
      <c r="AQJ18">
        <v>2.254</v>
      </c>
      <c r="AQK18">
        <v>2.2559999999999998</v>
      </c>
      <c r="AQL18">
        <v>2.258</v>
      </c>
      <c r="AQM18">
        <v>2.2599999999999998</v>
      </c>
      <c r="AQN18">
        <v>2.262</v>
      </c>
      <c r="AQO18">
        <v>2.2639999999999998</v>
      </c>
      <c r="AQP18">
        <v>2.266</v>
      </c>
      <c r="AQQ18">
        <v>2.2679999999999998</v>
      </c>
      <c r="AQR18">
        <v>2.27</v>
      </c>
      <c r="AQS18">
        <v>2.2719999999999998</v>
      </c>
      <c r="AQT18">
        <v>2.274</v>
      </c>
      <c r="AQU18">
        <v>2.2759999999999998</v>
      </c>
      <c r="AQV18">
        <v>2.278</v>
      </c>
      <c r="AQW18">
        <v>2.2799999999999998</v>
      </c>
      <c r="AQX18">
        <v>2.282</v>
      </c>
      <c r="AQY18">
        <v>2.2839999999999998</v>
      </c>
      <c r="AQZ18">
        <v>2.286</v>
      </c>
      <c r="ARA18">
        <v>2.2879999999999998</v>
      </c>
      <c r="ARB18">
        <v>2.29</v>
      </c>
      <c r="ARC18">
        <v>2.2919999999999998</v>
      </c>
      <c r="ARD18">
        <v>2.294</v>
      </c>
      <c r="ARE18">
        <v>2.2959999999999998</v>
      </c>
      <c r="ARF18">
        <v>2.298</v>
      </c>
      <c r="ARG18">
        <v>2.2999999999999998</v>
      </c>
      <c r="ARH18">
        <v>2.302</v>
      </c>
      <c r="ARI18">
        <v>2.3039999999999998</v>
      </c>
      <c r="ARJ18">
        <v>2.306</v>
      </c>
      <c r="ARK18">
        <v>2.3079999999999998</v>
      </c>
      <c r="ARL18">
        <v>2.31</v>
      </c>
      <c r="ARM18">
        <v>2.3119999999999998</v>
      </c>
      <c r="ARN18">
        <v>2.3140000000000001</v>
      </c>
      <c r="ARO18">
        <v>2.3159999999999998</v>
      </c>
      <c r="ARP18">
        <v>2.3180000000000001</v>
      </c>
      <c r="ARQ18">
        <v>2.3199999999999998</v>
      </c>
      <c r="ARR18">
        <v>2.3220000000000001</v>
      </c>
      <c r="ARS18">
        <v>2.3239999999999998</v>
      </c>
      <c r="ART18">
        <v>2.3260000000000001</v>
      </c>
      <c r="ARU18">
        <v>2.3279999999999998</v>
      </c>
      <c r="ARV18">
        <v>2.33</v>
      </c>
      <c r="ARW18">
        <v>2.3319999999999999</v>
      </c>
      <c r="ARX18">
        <v>2.3340000000000001</v>
      </c>
      <c r="ARY18">
        <v>2.3359999999999999</v>
      </c>
      <c r="ARZ18">
        <v>2.3380000000000001</v>
      </c>
      <c r="ASA18">
        <v>2.34</v>
      </c>
      <c r="ASB18">
        <v>2.3420000000000001</v>
      </c>
      <c r="ASC18">
        <v>2.3439999999999999</v>
      </c>
      <c r="ASD18">
        <v>2.3460000000000001</v>
      </c>
      <c r="ASE18">
        <v>2.3479999999999999</v>
      </c>
      <c r="ASF18">
        <v>2.35</v>
      </c>
      <c r="ASG18">
        <v>2.3519999999999999</v>
      </c>
      <c r="ASH18">
        <v>2.3540000000000001</v>
      </c>
      <c r="ASI18">
        <v>2.3559999999999999</v>
      </c>
      <c r="ASJ18">
        <v>2.3580000000000001</v>
      </c>
      <c r="ASK18">
        <v>2.36</v>
      </c>
      <c r="ASL18">
        <v>2.3620000000000001</v>
      </c>
      <c r="ASM18">
        <v>2.3639999999999999</v>
      </c>
      <c r="ASN18">
        <v>2.3660000000000001</v>
      </c>
      <c r="ASO18">
        <v>2.3679999999999999</v>
      </c>
      <c r="ASP18">
        <v>2.37</v>
      </c>
      <c r="ASQ18">
        <v>2.3719999999999999</v>
      </c>
      <c r="ASR18">
        <v>2.3740000000000001</v>
      </c>
      <c r="ASS18">
        <v>2.3759999999999999</v>
      </c>
      <c r="AST18">
        <v>2.3780000000000001</v>
      </c>
      <c r="ASU18">
        <v>2.38</v>
      </c>
      <c r="ASV18">
        <v>2.3820000000000001</v>
      </c>
      <c r="ASW18">
        <v>2.3839999999999999</v>
      </c>
      <c r="ASX18">
        <v>2.3860000000000001</v>
      </c>
      <c r="ASY18">
        <v>2.3879999999999999</v>
      </c>
      <c r="ASZ18">
        <v>2.39</v>
      </c>
      <c r="ATA18">
        <v>2.3919999999999999</v>
      </c>
      <c r="ATB18">
        <v>2.3940000000000001</v>
      </c>
      <c r="ATC18">
        <v>2.3959999999999999</v>
      </c>
      <c r="ATD18">
        <v>2.3980000000000001</v>
      </c>
      <c r="ATE18">
        <v>2.4</v>
      </c>
      <c r="ATF18">
        <v>2.4020000000000001</v>
      </c>
      <c r="ATG18">
        <v>2.4039999999999999</v>
      </c>
      <c r="ATH18">
        <v>2.4060000000000001</v>
      </c>
      <c r="ATI18">
        <v>2.4079999999999999</v>
      </c>
      <c r="ATJ18">
        <v>2.41</v>
      </c>
      <c r="ATK18">
        <v>2.4119999999999999</v>
      </c>
      <c r="ATL18">
        <v>2.4140000000000001</v>
      </c>
      <c r="ATM18">
        <v>2.4159999999999999</v>
      </c>
      <c r="ATN18">
        <v>2.4180000000000001</v>
      </c>
      <c r="ATO18">
        <v>2.42</v>
      </c>
      <c r="ATP18">
        <v>2.4220000000000002</v>
      </c>
      <c r="ATQ18">
        <v>2.4239999999999999</v>
      </c>
      <c r="ATR18">
        <v>2.4260000000000002</v>
      </c>
      <c r="ATS18">
        <v>2.4279999999999999</v>
      </c>
      <c r="ATT18">
        <v>2.4300000000000002</v>
      </c>
      <c r="ATU18">
        <v>2.4319999999999999</v>
      </c>
      <c r="ATV18">
        <v>2.4340000000000002</v>
      </c>
      <c r="ATW18">
        <v>2.4359999999999999</v>
      </c>
      <c r="ATX18">
        <v>2.4380000000000002</v>
      </c>
      <c r="ATY18">
        <v>2.44</v>
      </c>
      <c r="ATZ18">
        <v>2.4420000000000002</v>
      </c>
      <c r="AUA18">
        <v>2.444</v>
      </c>
      <c r="AUB18">
        <v>2.4460000000000002</v>
      </c>
      <c r="AUC18">
        <v>2.448</v>
      </c>
      <c r="AUD18">
        <v>2.4500000000000002</v>
      </c>
      <c r="AUE18">
        <v>2.452</v>
      </c>
      <c r="AUF18">
        <v>2.4540000000000002</v>
      </c>
      <c r="AUG18">
        <v>2.456</v>
      </c>
      <c r="AUH18">
        <v>2.4580000000000002</v>
      </c>
      <c r="AUI18">
        <v>2.46</v>
      </c>
      <c r="AUJ18">
        <v>2.4620000000000002</v>
      </c>
      <c r="AUK18">
        <v>2.464</v>
      </c>
      <c r="AUL18">
        <v>2.4660000000000002</v>
      </c>
      <c r="AUM18">
        <v>2.468</v>
      </c>
      <c r="AUN18">
        <v>2.4700000000000002</v>
      </c>
      <c r="AUO18">
        <v>2.472</v>
      </c>
      <c r="AUP18">
        <v>2.4740000000000002</v>
      </c>
      <c r="AUQ18">
        <v>2.476</v>
      </c>
      <c r="AUR18">
        <v>2.4780000000000002</v>
      </c>
      <c r="AUS18">
        <v>2.48</v>
      </c>
      <c r="AUT18">
        <v>2.4820000000000002</v>
      </c>
      <c r="AUU18">
        <v>2.484</v>
      </c>
      <c r="AUV18">
        <v>2.4860000000000002</v>
      </c>
      <c r="AUW18">
        <v>2.488</v>
      </c>
      <c r="AUX18">
        <v>2.4900000000000002</v>
      </c>
      <c r="AUY18">
        <v>2.492</v>
      </c>
      <c r="AUZ18">
        <v>2.4940000000000002</v>
      </c>
      <c r="AVA18">
        <v>2.496</v>
      </c>
      <c r="AVB18">
        <v>2.4980000000000002</v>
      </c>
      <c r="AVC18">
        <v>2.5</v>
      </c>
      <c r="AVD18">
        <v>2.5019999999999998</v>
      </c>
      <c r="AVE18">
        <v>2.504</v>
      </c>
      <c r="AVF18">
        <v>2.5059999999999998</v>
      </c>
      <c r="AVG18">
        <v>2.508</v>
      </c>
      <c r="AVH18">
        <v>2.5099999999999998</v>
      </c>
      <c r="AVI18">
        <v>2.512</v>
      </c>
      <c r="AVJ18">
        <v>2.5139999999999998</v>
      </c>
      <c r="AVK18">
        <v>2.516</v>
      </c>
      <c r="AVL18">
        <v>2.5179999999999998</v>
      </c>
      <c r="AVM18">
        <v>2.52</v>
      </c>
      <c r="AVN18">
        <v>2.5219999999999998</v>
      </c>
      <c r="AVO18">
        <v>2.524</v>
      </c>
      <c r="AVP18">
        <v>2.5259999999999998</v>
      </c>
      <c r="AVQ18">
        <v>2.528</v>
      </c>
      <c r="AVR18">
        <v>2.5299999999999998</v>
      </c>
      <c r="AVS18">
        <v>2.532</v>
      </c>
      <c r="AVT18">
        <v>2.5339999999999998</v>
      </c>
      <c r="AVU18">
        <v>2.536</v>
      </c>
      <c r="AVV18">
        <v>2.5379999999999998</v>
      </c>
      <c r="AVW18">
        <v>2.54</v>
      </c>
      <c r="AVX18">
        <v>2.5419999999999998</v>
      </c>
      <c r="AVY18">
        <v>2.544</v>
      </c>
      <c r="AVZ18">
        <v>2.5459999999999998</v>
      </c>
      <c r="AWA18">
        <v>2.548</v>
      </c>
      <c r="AWB18">
        <v>2.5499999999999998</v>
      </c>
      <c r="AWC18">
        <v>2.552</v>
      </c>
      <c r="AWD18">
        <v>2.5539999999999998</v>
      </c>
      <c r="AWE18">
        <v>2.556</v>
      </c>
      <c r="AWF18">
        <v>2.5579999999999998</v>
      </c>
      <c r="AWG18">
        <v>2.56</v>
      </c>
      <c r="AWH18">
        <v>2.5619999999999998</v>
      </c>
      <c r="AWI18">
        <v>2.5640000000000001</v>
      </c>
      <c r="AWJ18">
        <v>2.5659999999999998</v>
      </c>
      <c r="AWK18">
        <v>2.5680000000000001</v>
      </c>
      <c r="AWL18">
        <v>2.57</v>
      </c>
      <c r="AWM18">
        <v>2.5720000000000001</v>
      </c>
      <c r="AWN18">
        <v>2.5739999999999998</v>
      </c>
      <c r="AWO18">
        <v>2.5760000000000001</v>
      </c>
      <c r="AWP18">
        <v>2.5779999999999998</v>
      </c>
      <c r="AWQ18">
        <v>2.58</v>
      </c>
      <c r="AWR18">
        <v>2.5819999999999999</v>
      </c>
      <c r="AWS18">
        <v>2.5840000000000001</v>
      </c>
      <c r="AWT18">
        <v>2.5859999999999999</v>
      </c>
      <c r="AWU18">
        <v>2.5880000000000001</v>
      </c>
      <c r="AWV18">
        <v>2.59</v>
      </c>
      <c r="AWW18">
        <v>2.5920000000000001</v>
      </c>
      <c r="AWX18">
        <v>2.5939999999999999</v>
      </c>
      <c r="AWY18">
        <v>2.5960000000000001</v>
      </c>
      <c r="AWZ18">
        <v>2.5979999999999999</v>
      </c>
      <c r="AXA18">
        <v>2.6</v>
      </c>
      <c r="AXB18">
        <v>2.6019999999999999</v>
      </c>
      <c r="AXC18">
        <v>2.6040000000000001</v>
      </c>
      <c r="AXD18">
        <v>2.6059999999999999</v>
      </c>
      <c r="AXE18">
        <v>2.6080000000000001</v>
      </c>
      <c r="AXF18">
        <v>2.61</v>
      </c>
      <c r="AXG18">
        <v>2.6120000000000001</v>
      </c>
      <c r="AXH18">
        <v>2.6139999999999999</v>
      </c>
      <c r="AXI18">
        <v>2.6160000000000001</v>
      </c>
      <c r="AXJ18">
        <v>2.6179999999999999</v>
      </c>
      <c r="AXK18">
        <v>2.62</v>
      </c>
      <c r="AXL18">
        <v>2.6219999999999999</v>
      </c>
      <c r="AXM18">
        <v>2.6240000000000001</v>
      </c>
      <c r="AXN18">
        <v>2.6259999999999999</v>
      </c>
      <c r="AXO18">
        <v>2.6280000000000001</v>
      </c>
      <c r="AXP18">
        <v>2.63</v>
      </c>
      <c r="AXQ18">
        <v>2.6320000000000001</v>
      </c>
      <c r="AXR18">
        <v>2.6339999999999999</v>
      </c>
      <c r="AXS18">
        <v>2.6360000000000001</v>
      </c>
      <c r="AXT18">
        <v>2.6379999999999999</v>
      </c>
      <c r="AXU18">
        <v>2.64</v>
      </c>
      <c r="AXV18">
        <v>2.6419999999999999</v>
      </c>
      <c r="AXW18">
        <v>2.6440000000000001</v>
      </c>
      <c r="AXX18">
        <v>2.6459999999999999</v>
      </c>
      <c r="AXY18">
        <v>2.6480000000000001</v>
      </c>
      <c r="AXZ18">
        <v>2.65</v>
      </c>
      <c r="AYA18">
        <v>2.6520000000000001</v>
      </c>
      <c r="AYB18">
        <v>2.6539999999999999</v>
      </c>
      <c r="AYC18">
        <v>2.6560000000000001</v>
      </c>
      <c r="AYD18">
        <v>2.6579999999999999</v>
      </c>
      <c r="AYE18">
        <v>2.66</v>
      </c>
      <c r="AYF18">
        <v>2.6619999999999999</v>
      </c>
      <c r="AYG18">
        <v>2.6640000000000001</v>
      </c>
      <c r="AYH18">
        <v>2.6659999999999999</v>
      </c>
      <c r="AYI18">
        <v>2.6680000000000001</v>
      </c>
      <c r="AYJ18">
        <v>2.67</v>
      </c>
      <c r="AYK18">
        <v>2.6720000000000002</v>
      </c>
      <c r="AYL18">
        <v>2.6739999999999999</v>
      </c>
      <c r="AYM18">
        <v>2.6760000000000002</v>
      </c>
      <c r="AYN18">
        <v>2.6779999999999999</v>
      </c>
      <c r="AYO18">
        <v>2.68</v>
      </c>
      <c r="AYP18">
        <v>2.6819999999999999</v>
      </c>
      <c r="AYQ18">
        <v>2.6840000000000002</v>
      </c>
      <c r="AYR18">
        <v>2.6859999999999999</v>
      </c>
      <c r="AYS18">
        <v>2.6880000000000002</v>
      </c>
      <c r="AYT18">
        <v>2.69</v>
      </c>
      <c r="AYU18">
        <v>2.6920000000000002</v>
      </c>
      <c r="AYV18">
        <v>2.694</v>
      </c>
      <c r="AYW18">
        <v>2.6960000000000002</v>
      </c>
      <c r="AYX18">
        <v>2.698</v>
      </c>
      <c r="AYY18">
        <v>2.7</v>
      </c>
      <c r="AYZ18">
        <v>2.702</v>
      </c>
      <c r="AZA18">
        <v>2.7040000000000002</v>
      </c>
      <c r="AZB18">
        <v>2.706</v>
      </c>
      <c r="AZC18">
        <v>2.7080000000000002</v>
      </c>
      <c r="AZD18">
        <v>2.71</v>
      </c>
      <c r="AZE18">
        <v>2.7120000000000002</v>
      </c>
      <c r="AZF18">
        <v>2.714</v>
      </c>
      <c r="AZG18">
        <v>2.7160000000000002</v>
      </c>
      <c r="AZH18">
        <v>2.718</v>
      </c>
      <c r="AZI18">
        <v>2.72</v>
      </c>
      <c r="AZJ18">
        <v>2.722</v>
      </c>
      <c r="AZK18">
        <v>2.7240000000000002</v>
      </c>
      <c r="AZL18">
        <v>2.726</v>
      </c>
      <c r="AZM18">
        <v>2.7280000000000002</v>
      </c>
      <c r="AZN18">
        <v>2.73</v>
      </c>
      <c r="AZO18">
        <v>2.7320000000000002</v>
      </c>
      <c r="AZP18">
        <v>2.734</v>
      </c>
      <c r="AZQ18">
        <v>2.7360000000000002</v>
      </c>
      <c r="AZR18">
        <v>2.738</v>
      </c>
      <c r="AZS18">
        <v>2.74</v>
      </c>
      <c r="AZT18">
        <v>2.742</v>
      </c>
      <c r="AZU18">
        <v>2.7440000000000002</v>
      </c>
      <c r="AZV18">
        <v>2.746</v>
      </c>
      <c r="AZW18">
        <v>2.7480000000000002</v>
      </c>
      <c r="AZX18">
        <v>2.75</v>
      </c>
      <c r="AZY18">
        <v>2.7519999999999998</v>
      </c>
      <c r="AZZ18">
        <v>2.754</v>
      </c>
      <c r="BAA18">
        <v>2.7559999999999998</v>
      </c>
      <c r="BAB18">
        <v>2.758</v>
      </c>
      <c r="BAC18">
        <v>2.76</v>
      </c>
      <c r="BAD18">
        <v>2.762</v>
      </c>
      <c r="BAE18">
        <v>2.7639999999999998</v>
      </c>
      <c r="BAF18">
        <v>2.766</v>
      </c>
      <c r="BAG18">
        <v>2.7679999999999998</v>
      </c>
      <c r="BAH18">
        <v>2.77</v>
      </c>
      <c r="BAI18">
        <v>2.7719999999999998</v>
      </c>
      <c r="BAJ18">
        <v>2.774</v>
      </c>
      <c r="BAK18">
        <v>2.7759999999999998</v>
      </c>
      <c r="BAL18">
        <v>2.778</v>
      </c>
      <c r="BAM18">
        <v>2.78</v>
      </c>
      <c r="BAN18">
        <v>2.782</v>
      </c>
      <c r="BAO18">
        <v>2.7839999999999998</v>
      </c>
      <c r="BAP18">
        <v>2.786</v>
      </c>
      <c r="BAQ18">
        <v>2.7879999999999998</v>
      </c>
      <c r="BAR18">
        <v>2.79</v>
      </c>
      <c r="BAS18">
        <v>2.7919999999999998</v>
      </c>
      <c r="BAT18">
        <v>2.794</v>
      </c>
      <c r="BAU18">
        <v>2.7959999999999998</v>
      </c>
      <c r="BAV18">
        <v>2.798</v>
      </c>
      <c r="BAW18">
        <v>2.8</v>
      </c>
      <c r="BAX18">
        <v>2.802</v>
      </c>
      <c r="BAY18">
        <v>2.8039999999999998</v>
      </c>
      <c r="BAZ18">
        <v>2.806</v>
      </c>
      <c r="BBA18">
        <v>2.8079999999999998</v>
      </c>
      <c r="BBB18">
        <v>2.81</v>
      </c>
      <c r="BBC18">
        <v>2.8119999999999998</v>
      </c>
      <c r="BBD18">
        <v>2.8140000000000001</v>
      </c>
      <c r="BBE18">
        <v>2.8159999999999998</v>
      </c>
      <c r="BBF18">
        <v>2.8180000000000001</v>
      </c>
      <c r="BBG18">
        <v>2.82</v>
      </c>
      <c r="BBH18">
        <v>2.8220000000000001</v>
      </c>
      <c r="BBI18">
        <v>2.8239999999999998</v>
      </c>
      <c r="BBJ18">
        <v>2.8260000000000001</v>
      </c>
      <c r="BBK18">
        <v>2.8279999999999998</v>
      </c>
      <c r="BBL18">
        <v>2.83</v>
      </c>
      <c r="BBM18">
        <v>2.8319999999999999</v>
      </c>
      <c r="BBN18">
        <v>2.8340000000000001</v>
      </c>
      <c r="BBO18">
        <v>2.8359999999999999</v>
      </c>
      <c r="BBP18">
        <v>2.8380000000000001</v>
      </c>
      <c r="BBQ18">
        <v>2.84</v>
      </c>
      <c r="BBR18">
        <v>2.8420000000000001</v>
      </c>
      <c r="BBS18">
        <v>2.8439999999999999</v>
      </c>
      <c r="BBT18">
        <v>2.8460000000000001</v>
      </c>
      <c r="BBU18">
        <v>2.8479999999999999</v>
      </c>
      <c r="BBV18">
        <v>2.85</v>
      </c>
      <c r="BBW18">
        <v>2.8519999999999999</v>
      </c>
      <c r="BBX18">
        <v>2.8540000000000001</v>
      </c>
      <c r="BBY18">
        <v>2.8559999999999999</v>
      </c>
      <c r="BBZ18">
        <v>2.8580000000000001</v>
      </c>
      <c r="BCA18">
        <v>2.86</v>
      </c>
      <c r="BCB18">
        <v>2.8620000000000001</v>
      </c>
      <c r="BCC18">
        <v>2.8639999999999999</v>
      </c>
      <c r="BCD18">
        <v>2.8660000000000001</v>
      </c>
      <c r="BCE18">
        <v>2.8679999999999999</v>
      </c>
      <c r="BCF18">
        <v>2.87</v>
      </c>
      <c r="BCG18">
        <v>2.8719999999999999</v>
      </c>
      <c r="BCH18">
        <v>2.8740000000000001</v>
      </c>
      <c r="BCI18">
        <v>2.8759999999999999</v>
      </c>
      <c r="BCJ18">
        <v>2.8780000000000001</v>
      </c>
      <c r="BCK18">
        <v>2.88</v>
      </c>
      <c r="BCL18">
        <v>2.8820000000000001</v>
      </c>
      <c r="BCM18">
        <v>2.8839999999999999</v>
      </c>
      <c r="BCN18">
        <v>2.8860000000000001</v>
      </c>
      <c r="BCO18">
        <v>2.8879999999999999</v>
      </c>
      <c r="BCP18">
        <v>2.89</v>
      </c>
      <c r="BCQ18">
        <v>2.8919999999999999</v>
      </c>
      <c r="BCR18">
        <v>2.8940000000000001</v>
      </c>
      <c r="BCS18">
        <v>2.8959999999999999</v>
      </c>
      <c r="BCT18">
        <v>2.8980000000000001</v>
      </c>
      <c r="BCU18">
        <v>2.9</v>
      </c>
      <c r="BCV18">
        <v>2.9020000000000001</v>
      </c>
      <c r="BCW18">
        <v>2.9039999999999999</v>
      </c>
      <c r="BCX18">
        <v>2.9060000000000001</v>
      </c>
      <c r="BCY18">
        <v>2.9079999999999999</v>
      </c>
      <c r="BCZ18">
        <v>2.91</v>
      </c>
      <c r="BDA18">
        <v>2.9119999999999999</v>
      </c>
      <c r="BDB18">
        <v>2.9140000000000001</v>
      </c>
      <c r="BDC18">
        <v>2.9159999999999999</v>
      </c>
      <c r="BDD18">
        <v>2.9180000000000001</v>
      </c>
      <c r="BDE18">
        <v>2.92</v>
      </c>
      <c r="BDF18">
        <v>2.9220000000000002</v>
      </c>
      <c r="BDG18">
        <v>2.9239999999999999</v>
      </c>
      <c r="BDH18">
        <v>2.9260000000000002</v>
      </c>
      <c r="BDI18">
        <v>2.9279999999999999</v>
      </c>
      <c r="BDJ18">
        <v>2.93</v>
      </c>
      <c r="BDK18">
        <v>2.9319999999999999</v>
      </c>
      <c r="BDL18">
        <v>2.9340000000000002</v>
      </c>
      <c r="BDM18">
        <v>2.9359999999999999</v>
      </c>
      <c r="BDN18">
        <v>2.9380000000000002</v>
      </c>
      <c r="BDO18">
        <v>2.94</v>
      </c>
      <c r="BDP18">
        <v>2.9420000000000002</v>
      </c>
      <c r="BDQ18">
        <v>2.944</v>
      </c>
      <c r="BDR18">
        <v>2.9460000000000002</v>
      </c>
      <c r="BDS18">
        <v>2.948</v>
      </c>
      <c r="BDT18">
        <v>2.95</v>
      </c>
      <c r="BDU18">
        <v>2.952</v>
      </c>
      <c r="BDV18">
        <v>2.9540000000000002</v>
      </c>
      <c r="BDW18">
        <v>2.956</v>
      </c>
      <c r="BDX18">
        <v>2.9580000000000002</v>
      </c>
      <c r="BDY18">
        <v>2.96</v>
      </c>
      <c r="BDZ18">
        <v>2.9620000000000002</v>
      </c>
      <c r="BEA18">
        <v>2.964</v>
      </c>
      <c r="BEB18">
        <v>2.9660000000000002</v>
      </c>
      <c r="BEC18">
        <v>2.968</v>
      </c>
      <c r="BED18">
        <v>2.97</v>
      </c>
      <c r="BEE18">
        <v>2.972</v>
      </c>
      <c r="BEF18">
        <v>2.9740000000000002</v>
      </c>
      <c r="BEG18">
        <v>2.976</v>
      </c>
      <c r="BEH18">
        <v>2.9780000000000002</v>
      </c>
      <c r="BEI18">
        <v>2.98</v>
      </c>
      <c r="BEJ18">
        <v>2.9820000000000002</v>
      </c>
      <c r="BEK18">
        <v>2.984</v>
      </c>
      <c r="BEL18">
        <v>2.9860000000000002</v>
      </c>
      <c r="BEM18">
        <v>2.988</v>
      </c>
      <c r="BEN18">
        <v>2.99</v>
      </c>
      <c r="BEO18">
        <v>2.992</v>
      </c>
      <c r="BEP18">
        <v>2.9940000000000002</v>
      </c>
      <c r="BEQ18">
        <v>2.996</v>
      </c>
      <c r="BER18">
        <v>2.9980000000000002</v>
      </c>
      <c r="BES18">
        <v>3</v>
      </c>
      <c r="BET18">
        <v>3.0019999999999998</v>
      </c>
      <c r="BEU18">
        <v>3.004</v>
      </c>
      <c r="BEV18">
        <v>3.0059999999999998</v>
      </c>
      <c r="BEW18">
        <v>3.008</v>
      </c>
      <c r="BEX18">
        <v>3.01</v>
      </c>
      <c r="BEY18">
        <v>3.012</v>
      </c>
      <c r="BEZ18">
        <v>3.0139999999999998</v>
      </c>
      <c r="BFA18">
        <v>3.016</v>
      </c>
      <c r="BFB18">
        <v>3.0179999999999998</v>
      </c>
      <c r="BFC18">
        <v>3.02</v>
      </c>
      <c r="BFD18">
        <v>3.0219999999999998</v>
      </c>
      <c r="BFE18">
        <v>3.024</v>
      </c>
      <c r="BFF18">
        <v>3.0259999999999998</v>
      </c>
      <c r="BFG18">
        <v>3.028</v>
      </c>
      <c r="BFH18">
        <v>3.03</v>
      </c>
      <c r="BFI18">
        <v>3.032</v>
      </c>
      <c r="BFJ18">
        <v>3.0339999999999998</v>
      </c>
      <c r="BFK18">
        <v>3.036</v>
      </c>
      <c r="BFL18">
        <v>3.0379999999999998</v>
      </c>
      <c r="BFM18">
        <v>3.04</v>
      </c>
      <c r="BFN18">
        <v>3.0419999999999998</v>
      </c>
      <c r="BFO18">
        <v>3.044</v>
      </c>
      <c r="BFP18">
        <v>3.0459999999999998</v>
      </c>
      <c r="BFQ18">
        <v>3.048</v>
      </c>
      <c r="BFR18">
        <v>3.05</v>
      </c>
      <c r="BFS18">
        <v>3.052</v>
      </c>
      <c r="BFT18">
        <v>3.0539999999999998</v>
      </c>
      <c r="BFU18">
        <v>3.056</v>
      </c>
      <c r="BFV18">
        <v>3.0579999999999998</v>
      </c>
      <c r="BFW18">
        <v>3.06</v>
      </c>
      <c r="BFX18">
        <v>3.0619999999999998</v>
      </c>
      <c r="BFY18">
        <v>3.0640000000000001</v>
      </c>
      <c r="BFZ18">
        <v>3.0659999999999998</v>
      </c>
      <c r="BGA18">
        <v>3.0680000000000001</v>
      </c>
      <c r="BGB18">
        <v>3.07</v>
      </c>
      <c r="BGC18">
        <v>3.0720000000000001</v>
      </c>
      <c r="BGD18">
        <v>3.0739999999999998</v>
      </c>
      <c r="BGE18">
        <v>3.0760000000000001</v>
      </c>
      <c r="BGF18">
        <v>3.0779999999999998</v>
      </c>
      <c r="BGG18">
        <v>3.08</v>
      </c>
      <c r="BGH18">
        <v>3.0819999999999999</v>
      </c>
      <c r="BGI18">
        <v>3.0840000000000001</v>
      </c>
      <c r="BGJ18">
        <v>3.0859999999999999</v>
      </c>
      <c r="BGK18">
        <v>3.0880000000000001</v>
      </c>
      <c r="BGL18">
        <v>3.09</v>
      </c>
      <c r="BGM18">
        <v>3.0920000000000001</v>
      </c>
      <c r="BGN18">
        <v>3.0939999999999999</v>
      </c>
      <c r="BGO18">
        <v>3.0960000000000001</v>
      </c>
      <c r="BGP18">
        <v>3.0979999999999999</v>
      </c>
      <c r="BGQ18">
        <v>3.1</v>
      </c>
      <c r="BGR18">
        <v>3.1019999999999999</v>
      </c>
      <c r="BGS18">
        <v>3.1040000000000001</v>
      </c>
      <c r="BGT18">
        <v>3.1059999999999999</v>
      </c>
      <c r="BGU18">
        <v>3.1080000000000001</v>
      </c>
      <c r="BGV18">
        <v>3.11</v>
      </c>
      <c r="BGW18">
        <v>3.1120000000000001</v>
      </c>
      <c r="BGX18">
        <v>3.1139999999999999</v>
      </c>
      <c r="BGY18">
        <v>3.1160000000000001</v>
      </c>
      <c r="BGZ18">
        <v>3.1179999999999999</v>
      </c>
      <c r="BHA18">
        <v>3.12</v>
      </c>
      <c r="BHB18">
        <v>3.1219999999999999</v>
      </c>
      <c r="BHC18">
        <v>3.1240000000000001</v>
      </c>
      <c r="BHD18">
        <v>3.1259999999999999</v>
      </c>
      <c r="BHE18">
        <v>3.1280000000000001</v>
      </c>
      <c r="BHF18">
        <v>3.13</v>
      </c>
      <c r="BHG18">
        <v>3.1320000000000001</v>
      </c>
      <c r="BHH18">
        <v>3.1339999999999999</v>
      </c>
      <c r="BHI18">
        <v>3.1360000000000001</v>
      </c>
      <c r="BHJ18">
        <v>3.1379999999999999</v>
      </c>
      <c r="BHK18">
        <v>3.14</v>
      </c>
      <c r="BHL18">
        <v>3.1419999999999999</v>
      </c>
      <c r="BHM18">
        <v>3.1440000000000001</v>
      </c>
      <c r="BHN18">
        <v>3.1459999999999999</v>
      </c>
      <c r="BHO18">
        <v>3.1480000000000001</v>
      </c>
      <c r="BHP18">
        <v>3.15</v>
      </c>
      <c r="BHQ18">
        <v>3.1520000000000001</v>
      </c>
      <c r="BHR18">
        <v>3.1539999999999999</v>
      </c>
      <c r="BHS18">
        <v>3.1560000000000001</v>
      </c>
      <c r="BHT18">
        <v>3.1579999999999999</v>
      </c>
      <c r="BHU18">
        <v>3.16</v>
      </c>
      <c r="BHV18">
        <v>3.1619999999999999</v>
      </c>
      <c r="BHW18">
        <v>3.1640000000000001</v>
      </c>
      <c r="BHX18">
        <v>3.1659999999999999</v>
      </c>
      <c r="BHY18">
        <v>3.1680000000000001</v>
      </c>
      <c r="BHZ18">
        <v>3.17</v>
      </c>
      <c r="BIA18">
        <v>3.1720000000000002</v>
      </c>
      <c r="BIB18">
        <v>3.1739999999999999</v>
      </c>
      <c r="BIC18">
        <v>3.1760000000000002</v>
      </c>
      <c r="BID18">
        <v>3.1779999999999999</v>
      </c>
      <c r="BIE18">
        <v>3.18</v>
      </c>
      <c r="BIF18">
        <v>3.1819999999999999</v>
      </c>
      <c r="BIG18">
        <v>3.1840000000000002</v>
      </c>
      <c r="BIH18">
        <v>3.1859999999999999</v>
      </c>
      <c r="BII18">
        <v>3.1880000000000002</v>
      </c>
      <c r="BIJ18">
        <v>3.19</v>
      </c>
      <c r="BIK18">
        <v>3.1920000000000002</v>
      </c>
      <c r="BIL18">
        <v>3.194</v>
      </c>
      <c r="BIM18">
        <v>3.1960000000000002</v>
      </c>
      <c r="BIN18">
        <v>3.198</v>
      </c>
      <c r="BIO18">
        <v>3.2</v>
      </c>
      <c r="BIP18">
        <v>3.202</v>
      </c>
      <c r="BIQ18">
        <v>3.2040000000000002</v>
      </c>
      <c r="BIR18">
        <v>3.206</v>
      </c>
      <c r="BIS18">
        <v>3.2080000000000002</v>
      </c>
      <c r="BIT18">
        <v>3.21</v>
      </c>
      <c r="BIU18">
        <v>3.2120000000000002</v>
      </c>
      <c r="BIV18">
        <v>3.214</v>
      </c>
      <c r="BIW18">
        <v>3.2160000000000002</v>
      </c>
      <c r="BIX18">
        <v>3.218</v>
      </c>
      <c r="BIY18">
        <v>3.22</v>
      </c>
      <c r="BIZ18">
        <v>3.222</v>
      </c>
      <c r="BJA18">
        <v>3.2240000000000002</v>
      </c>
      <c r="BJB18">
        <v>3.226</v>
      </c>
      <c r="BJC18">
        <v>3.2280000000000002</v>
      </c>
      <c r="BJD18">
        <v>3.23</v>
      </c>
      <c r="BJE18">
        <v>3.2320000000000002</v>
      </c>
      <c r="BJF18">
        <v>3.234</v>
      </c>
      <c r="BJG18">
        <v>3.2360000000000002</v>
      </c>
      <c r="BJH18">
        <v>3.238</v>
      </c>
      <c r="BJI18">
        <v>3.24</v>
      </c>
      <c r="BJJ18">
        <v>3.242</v>
      </c>
      <c r="BJK18">
        <v>3.2440000000000002</v>
      </c>
      <c r="BJL18">
        <v>3.246</v>
      </c>
      <c r="BJM18">
        <v>3.2480000000000002</v>
      </c>
      <c r="BJN18">
        <v>3.25</v>
      </c>
      <c r="BJO18">
        <v>3.2519999999999998</v>
      </c>
      <c r="BJP18">
        <v>3.254</v>
      </c>
      <c r="BJQ18">
        <v>3.2559999999999998</v>
      </c>
      <c r="BJR18">
        <v>3.258</v>
      </c>
      <c r="BJS18">
        <v>3.26</v>
      </c>
      <c r="BJT18">
        <v>3.262</v>
      </c>
      <c r="BJU18">
        <v>3.2639999999999998</v>
      </c>
      <c r="BJV18">
        <v>3.266</v>
      </c>
      <c r="BJW18">
        <v>3.2679999999999998</v>
      </c>
      <c r="BJX18">
        <v>3.27</v>
      </c>
      <c r="BJY18">
        <v>3.2719999999999998</v>
      </c>
      <c r="BJZ18">
        <v>3.274</v>
      </c>
      <c r="BKA18">
        <v>3.2759999999999998</v>
      </c>
      <c r="BKB18">
        <v>3.278</v>
      </c>
      <c r="BKC18">
        <v>3.28</v>
      </c>
      <c r="BKD18">
        <v>3.282</v>
      </c>
      <c r="BKE18">
        <v>3.2839999999999998</v>
      </c>
      <c r="BKF18">
        <v>3.286</v>
      </c>
      <c r="BKG18">
        <v>3.2879999999999998</v>
      </c>
      <c r="BKH18">
        <v>3.29</v>
      </c>
      <c r="BKI18">
        <v>3.2919999999999998</v>
      </c>
      <c r="BKJ18">
        <v>3.294</v>
      </c>
      <c r="BKK18">
        <v>3.2959999999999998</v>
      </c>
      <c r="BKL18">
        <v>3.298</v>
      </c>
      <c r="BKM18">
        <v>3.3</v>
      </c>
      <c r="BKN18">
        <v>3.302</v>
      </c>
      <c r="BKO18">
        <v>3.3039999999999998</v>
      </c>
      <c r="BKP18">
        <v>3.306</v>
      </c>
      <c r="BKQ18">
        <v>3.3079999999999998</v>
      </c>
      <c r="BKR18">
        <v>3.31</v>
      </c>
      <c r="BKS18">
        <v>3.3119999999999998</v>
      </c>
      <c r="BKT18">
        <v>3.3140000000000001</v>
      </c>
      <c r="BKU18">
        <v>3.3159999999999998</v>
      </c>
      <c r="BKV18">
        <v>3.3180000000000001</v>
      </c>
      <c r="BKW18">
        <v>3.32</v>
      </c>
      <c r="BKX18">
        <v>3.3220000000000001</v>
      </c>
      <c r="BKY18">
        <v>3.3239999999999998</v>
      </c>
      <c r="BKZ18">
        <v>3.3260000000000001</v>
      </c>
      <c r="BLA18">
        <v>3.3279999999999998</v>
      </c>
      <c r="BLB18">
        <v>3.33</v>
      </c>
      <c r="BLC18">
        <v>3.3319999999999999</v>
      </c>
      <c r="BLD18">
        <v>3.3340000000000001</v>
      </c>
      <c r="BLE18">
        <v>3.3359999999999999</v>
      </c>
      <c r="BLF18">
        <v>3.3380000000000001</v>
      </c>
      <c r="BLG18">
        <v>3.34</v>
      </c>
      <c r="BLH18">
        <v>3.3420000000000001</v>
      </c>
      <c r="BLI18">
        <v>3.3439999999999999</v>
      </c>
      <c r="BLJ18">
        <v>3.3460000000000001</v>
      </c>
      <c r="BLK18">
        <v>3.3479999999999999</v>
      </c>
      <c r="BLL18">
        <v>3.35</v>
      </c>
      <c r="BLM18">
        <v>3.3519999999999999</v>
      </c>
      <c r="BLN18">
        <v>3.3540000000000001</v>
      </c>
      <c r="BLO18">
        <v>3.3559999999999999</v>
      </c>
      <c r="BLP18">
        <v>3.3580000000000001</v>
      </c>
      <c r="BLQ18">
        <v>3.36</v>
      </c>
      <c r="BLR18">
        <v>3.3620000000000001</v>
      </c>
      <c r="BLS18">
        <v>3.3639999999999999</v>
      </c>
      <c r="BLT18">
        <v>3.3660000000000001</v>
      </c>
      <c r="BLU18">
        <v>3.3679999999999999</v>
      </c>
      <c r="BLV18">
        <v>3.37</v>
      </c>
      <c r="BLW18">
        <v>3.3719999999999999</v>
      </c>
      <c r="BLX18">
        <v>3.3740000000000001</v>
      </c>
      <c r="BLY18">
        <v>3.3759999999999999</v>
      </c>
      <c r="BLZ18">
        <v>3.3780000000000001</v>
      </c>
      <c r="BMA18">
        <v>3.38</v>
      </c>
      <c r="BMB18">
        <v>3.3820000000000001</v>
      </c>
      <c r="BMC18">
        <v>3.3839999999999999</v>
      </c>
      <c r="BMD18">
        <v>3.3860000000000001</v>
      </c>
      <c r="BME18">
        <v>3.3879999999999999</v>
      </c>
      <c r="BMF18">
        <v>3.39</v>
      </c>
      <c r="BMG18">
        <v>3.3919999999999999</v>
      </c>
      <c r="BMH18">
        <v>3.3940000000000001</v>
      </c>
      <c r="BMI18">
        <v>3.3959999999999999</v>
      </c>
      <c r="BMJ18">
        <v>3.3980000000000001</v>
      </c>
      <c r="BMK18">
        <v>3.4</v>
      </c>
      <c r="BML18">
        <v>3.4020000000000001</v>
      </c>
      <c r="BMM18">
        <v>3.4039999999999999</v>
      </c>
      <c r="BMN18">
        <v>3.4060000000000001</v>
      </c>
      <c r="BMO18">
        <v>3.4079999999999999</v>
      </c>
      <c r="BMP18">
        <v>3.41</v>
      </c>
      <c r="BMQ18">
        <v>3.4119999999999999</v>
      </c>
      <c r="BMR18">
        <v>3.4140000000000001</v>
      </c>
      <c r="BMS18">
        <v>3.4159999999999999</v>
      </c>
      <c r="BMT18">
        <v>3.4180000000000001</v>
      </c>
      <c r="BMU18">
        <v>3.42</v>
      </c>
      <c r="BMV18">
        <v>3.4220000000000002</v>
      </c>
      <c r="BMW18">
        <v>3.4239999999999999</v>
      </c>
      <c r="BMX18">
        <v>3.4260000000000002</v>
      </c>
      <c r="BMY18">
        <v>3.4279999999999999</v>
      </c>
      <c r="BMZ18">
        <v>3.43</v>
      </c>
      <c r="BNA18">
        <v>3.4319999999999999</v>
      </c>
      <c r="BNB18">
        <v>3.4340000000000002</v>
      </c>
      <c r="BNC18">
        <v>3.4359999999999999</v>
      </c>
      <c r="BND18">
        <v>3.4380000000000002</v>
      </c>
      <c r="BNE18">
        <v>3.44</v>
      </c>
      <c r="BNF18">
        <v>3.4420000000000002</v>
      </c>
      <c r="BNG18">
        <v>3.444</v>
      </c>
      <c r="BNH18">
        <v>3.4460000000000002</v>
      </c>
      <c r="BNI18">
        <v>3.448</v>
      </c>
      <c r="BNJ18">
        <v>3.45</v>
      </c>
      <c r="BNK18">
        <v>3.452</v>
      </c>
      <c r="BNL18">
        <v>3.4540000000000002</v>
      </c>
      <c r="BNM18">
        <v>3.456</v>
      </c>
      <c r="BNN18">
        <v>3.4580000000000002</v>
      </c>
      <c r="BNO18">
        <v>3.46</v>
      </c>
      <c r="BNP18">
        <v>3.4620000000000002</v>
      </c>
      <c r="BNQ18">
        <v>3.464</v>
      </c>
      <c r="BNR18">
        <v>3.4660000000000002</v>
      </c>
      <c r="BNS18">
        <v>3.468</v>
      </c>
      <c r="BNT18">
        <v>3.47</v>
      </c>
      <c r="BNU18">
        <v>3.472</v>
      </c>
      <c r="BNV18">
        <v>3.4740000000000002</v>
      </c>
      <c r="BNW18">
        <v>3.476</v>
      </c>
      <c r="BNX18">
        <v>3.4780000000000002</v>
      </c>
      <c r="BNY18">
        <v>3.48</v>
      </c>
      <c r="BNZ18">
        <v>3.4820000000000002</v>
      </c>
      <c r="BOA18">
        <v>3.484</v>
      </c>
      <c r="BOB18">
        <v>3.4860000000000002</v>
      </c>
      <c r="BOC18">
        <v>3.488</v>
      </c>
      <c r="BOD18">
        <v>3.49</v>
      </c>
      <c r="BOE18">
        <v>3.492</v>
      </c>
      <c r="BOF18">
        <v>3.4940000000000002</v>
      </c>
      <c r="BOG18">
        <v>3.496</v>
      </c>
      <c r="BOH18">
        <v>3.4980000000000002</v>
      </c>
      <c r="BOI18">
        <v>3.5</v>
      </c>
      <c r="BOJ18">
        <v>3.5019999999999998</v>
      </c>
      <c r="BOK18">
        <v>3.504</v>
      </c>
      <c r="BOL18">
        <v>3.5059999999999998</v>
      </c>
      <c r="BOM18">
        <v>3.508</v>
      </c>
      <c r="BON18">
        <v>3.51</v>
      </c>
      <c r="BOO18">
        <v>3.512</v>
      </c>
      <c r="BOP18">
        <v>3.5139999999999998</v>
      </c>
      <c r="BOQ18">
        <v>3.516</v>
      </c>
      <c r="BOR18">
        <v>3.5179999999999998</v>
      </c>
      <c r="BOS18">
        <v>3.52</v>
      </c>
      <c r="BOT18">
        <v>3.5219999999999998</v>
      </c>
      <c r="BOU18">
        <v>3.524</v>
      </c>
      <c r="BOV18">
        <v>3.5259999999999998</v>
      </c>
      <c r="BOW18">
        <v>3.528</v>
      </c>
      <c r="BOX18">
        <v>3.53</v>
      </c>
      <c r="BOY18">
        <v>3.532</v>
      </c>
      <c r="BOZ18">
        <v>3.5339999999999998</v>
      </c>
      <c r="BPA18">
        <v>3.536</v>
      </c>
      <c r="BPB18">
        <v>3.5379999999999998</v>
      </c>
      <c r="BPC18">
        <v>3.54</v>
      </c>
      <c r="BPD18">
        <v>3.5419999999999998</v>
      </c>
      <c r="BPE18">
        <v>3.544</v>
      </c>
      <c r="BPF18">
        <v>3.5459999999999998</v>
      </c>
      <c r="BPG18">
        <v>3.548</v>
      </c>
      <c r="BPH18">
        <v>3.55</v>
      </c>
      <c r="BPI18">
        <v>3.552</v>
      </c>
      <c r="BPJ18">
        <v>3.5539999999999998</v>
      </c>
      <c r="BPK18">
        <v>3.556</v>
      </c>
      <c r="BPL18">
        <v>3.5579999999999998</v>
      </c>
      <c r="BPM18">
        <v>3.56</v>
      </c>
      <c r="BPN18">
        <v>3.5619999999999998</v>
      </c>
      <c r="BPO18">
        <v>3.5640000000000001</v>
      </c>
      <c r="BPP18">
        <v>3.5659999999999998</v>
      </c>
      <c r="BPQ18">
        <v>3.5680000000000001</v>
      </c>
      <c r="BPR18">
        <v>3.57</v>
      </c>
      <c r="BPS18">
        <v>3.5720000000000001</v>
      </c>
      <c r="BPT18">
        <v>3.5739999999999998</v>
      </c>
      <c r="BPU18">
        <v>3.5760000000000001</v>
      </c>
      <c r="BPV18">
        <v>3.5779999999999998</v>
      </c>
      <c r="BPW18">
        <v>3.58</v>
      </c>
      <c r="BPX18">
        <v>3.5819999999999999</v>
      </c>
      <c r="BPY18">
        <v>3.5840000000000001</v>
      </c>
      <c r="BPZ18">
        <v>3.5859999999999999</v>
      </c>
      <c r="BQA18">
        <v>3.5880000000000001</v>
      </c>
      <c r="BQB18">
        <v>3.59</v>
      </c>
      <c r="BQC18">
        <v>3.5920000000000001</v>
      </c>
      <c r="BQD18">
        <v>3.5939999999999999</v>
      </c>
      <c r="BQE18">
        <v>3.5960000000000001</v>
      </c>
      <c r="BQF18">
        <v>3.5979999999999999</v>
      </c>
      <c r="BQG18">
        <v>3.6</v>
      </c>
      <c r="BQH18">
        <v>3.6019999999999999</v>
      </c>
      <c r="BQI18">
        <v>3.6040000000000001</v>
      </c>
      <c r="BQJ18">
        <v>3.6059999999999999</v>
      </c>
      <c r="BQK18">
        <v>3.6080000000000001</v>
      </c>
      <c r="BQL18">
        <v>3.61</v>
      </c>
      <c r="BQM18">
        <v>3.6120000000000001</v>
      </c>
      <c r="BQN18">
        <v>3.6139999999999999</v>
      </c>
      <c r="BQO18">
        <v>3.6160000000000001</v>
      </c>
      <c r="BQP18">
        <v>3.6179999999999999</v>
      </c>
      <c r="BQQ18">
        <v>3.62</v>
      </c>
      <c r="BQR18">
        <v>3.6219999999999999</v>
      </c>
      <c r="BQS18">
        <v>3.6240000000000001</v>
      </c>
      <c r="BQT18">
        <v>3.6259999999999999</v>
      </c>
      <c r="BQU18">
        <v>3.6280000000000001</v>
      </c>
      <c r="BQV18">
        <v>3.63</v>
      </c>
      <c r="BQW18">
        <v>3.6320000000000001</v>
      </c>
      <c r="BQX18">
        <v>3.6339999999999999</v>
      </c>
      <c r="BQY18">
        <v>3.6360000000000001</v>
      </c>
      <c r="BQZ18">
        <v>3.6379999999999999</v>
      </c>
      <c r="BRA18">
        <v>3.64</v>
      </c>
      <c r="BRB18">
        <v>3.6419999999999999</v>
      </c>
      <c r="BRC18">
        <v>3.6440000000000001</v>
      </c>
      <c r="BRD18">
        <v>3.6459999999999999</v>
      </c>
      <c r="BRE18">
        <v>3.6480000000000001</v>
      </c>
      <c r="BRF18">
        <v>3.65</v>
      </c>
      <c r="BRG18">
        <v>3.6520000000000001</v>
      </c>
      <c r="BRH18">
        <v>3.6539999999999999</v>
      </c>
      <c r="BRI18">
        <v>3.6560000000000001</v>
      </c>
      <c r="BRJ18">
        <v>3.6579999999999999</v>
      </c>
      <c r="BRK18">
        <v>3.66</v>
      </c>
      <c r="BRL18">
        <v>3.6619999999999999</v>
      </c>
      <c r="BRM18">
        <v>3.6640000000000001</v>
      </c>
      <c r="BRN18">
        <v>3.6659999999999999</v>
      </c>
      <c r="BRO18">
        <v>3.6680000000000001</v>
      </c>
      <c r="BRP18">
        <v>3.67</v>
      </c>
      <c r="BRQ18">
        <v>3.6720000000000002</v>
      </c>
      <c r="BRR18">
        <v>3.6739999999999999</v>
      </c>
      <c r="BRS18">
        <v>3.6760000000000002</v>
      </c>
      <c r="BRT18">
        <v>3.6779999999999999</v>
      </c>
      <c r="BRU18">
        <v>3.68</v>
      </c>
      <c r="BRV18">
        <v>3.6819999999999999</v>
      </c>
      <c r="BRW18">
        <v>3.6840000000000002</v>
      </c>
      <c r="BRX18">
        <v>3.6859999999999999</v>
      </c>
      <c r="BRY18">
        <v>3.6880000000000002</v>
      </c>
      <c r="BRZ18">
        <v>3.69</v>
      </c>
      <c r="BSA18">
        <v>3.6920000000000002</v>
      </c>
      <c r="BSB18">
        <v>3.694</v>
      </c>
      <c r="BSC18">
        <v>3.6960000000000002</v>
      </c>
      <c r="BSD18">
        <v>3.698</v>
      </c>
      <c r="BSE18">
        <v>3.7</v>
      </c>
      <c r="BSF18">
        <v>3.702</v>
      </c>
      <c r="BSG18">
        <v>3.7040000000000002</v>
      </c>
      <c r="BSH18">
        <v>3.706</v>
      </c>
      <c r="BSI18">
        <v>3.7080000000000002</v>
      </c>
      <c r="BSJ18">
        <v>3.71</v>
      </c>
      <c r="BSK18">
        <v>3.7120000000000002</v>
      </c>
      <c r="BSL18">
        <v>3.714</v>
      </c>
      <c r="BSM18">
        <v>3.7160000000000002</v>
      </c>
      <c r="BSN18">
        <v>3.718</v>
      </c>
      <c r="BSO18">
        <v>3.72</v>
      </c>
      <c r="BSP18">
        <v>3.722</v>
      </c>
      <c r="BSQ18">
        <v>3.7240000000000002</v>
      </c>
      <c r="BSR18">
        <v>3.726</v>
      </c>
      <c r="BSS18">
        <v>3.7280000000000002</v>
      </c>
      <c r="BST18">
        <v>3.73</v>
      </c>
      <c r="BSU18">
        <v>3.7320000000000002</v>
      </c>
      <c r="BSV18">
        <v>3.734</v>
      </c>
      <c r="BSW18">
        <v>3.7360000000000002</v>
      </c>
      <c r="BSX18">
        <v>3.738</v>
      </c>
      <c r="BSY18">
        <v>3.74</v>
      </c>
      <c r="BSZ18">
        <v>3.742</v>
      </c>
      <c r="BTA18">
        <v>3.7440000000000002</v>
      </c>
      <c r="BTB18">
        <v>3.746</v>
      </c>
      <c r="BTC18">
        <v>3.7480000000000002</v>
      </c>
      <c r="BTD18">
        <v>3.75</v>
      </c>
      <c r="BTE18">
        <v>3.7519999999999998</v>
      </c>
      <c r="BTF18">
        <v>3.754</v>
      </c>
      <c r="BTG18">
        <v>3.7559999999999998</v>
      </c>
      <c r="BTH18">
        <v>3.758</v>
      </c>
      <c r="BTI18">
        <v>3.76</v>
      </c>
      <c r="BTJ18">
        <v>3.762</v>
      </c>
      <c r="BTK18">
        <v>3.7639999999999998</v>
      </c>
      <c r="BTL18">
        <v>3.766</v>
      </c>
      <c r="BTM18">
        <v>3.7679999999999998</v>
      </c>
      <c r="BTN18">
        <v>3.77</v>
      </c>
      <c r="BTO18">
        <v>3.7719999999999998</v>
      </c>
      <c r="BTP18">
        <v>3.774</v>
      </c>
      <c r="BTQ18">
        <v>3.7759999999999998</v>
      </c>
      <c r="BTR18">
        <v>3.778</v>
      </c>
      <c r="BTS18">
        <v>3.78</v>
      </c>
      <c r="BTT18">
        <v>3.782</v>
      </c>
      <c r="BTU18">
        <v>3.7839999999999998</v>
      </c>
      <c r="BTV18">
        <v>3.786</v>
      </c>
      <c r="BTW18">
        <v>3.7879999999999998</v>
      </c>
      <c r="BTX18">
        <v>3.79</v>
      </c>
      <c r="BTY18">
        <v>3.7919999999999998</v>
      </c>
      <c r="BTZ18">
        <v>3.794</v>
      </c>
      <c r="BUA18">
        <v>3.7959999999999998</v>
      </c>
      <c r="BUB18">
        <v>3.798</v>
      </c>
      <c r="BUC18">
        <v>3.8</v>
      </c>
      <c r="BUD18">
        <v>3.802</v>
      </c>
      <c r="BUE18">
        <v>3.8039999999999998</v>
      </c>
      <c r="BUF18">
        <v>3.806</v>
      </c>
      <c r="BUG18">
        <v>3.8079999999999998</v>
      </c>
      <c r="BUH18">
        <v>3.81</v>
      </c>
      <c r="BUI18">
        <v>3.8119999999999998</v>
      </c>
      <c r="BUJ18">
        <v>3.8140000000000001</v>
      </c>
      <c r="BUK18">
        <v>3.8159999999999998</v>
      </c>
      <c r="BUL18">
        <v>3.8180000000000001</v>
      </c>
      <c r="BUM18">
        <v>3.82</v>
      </c>
      <c r="BUN18">
        <v>3.8220000000000001</v>
      </c>
      <c r="BUO18">
        <v>3.8239999999999998</v>
      </c>
      <c r="BUP18">
        <v>3.8260000000000001</v>
      </c>
      <c r="BUQ18">
        <v>3.8279999999999998</v>
      </c>
      <c r="BUR18">
        <v>3.83</v>
      </c>
      <c r="BUS18">
        <v>3.8319999999999999</v>
      </c>
      <c r="BUT18">
        <v>3.8340000000000001</v>
      </c>
      <c r="BUU18">
        <v>3.8359999999999999</v>
      </c>
      <c r="BUV18">
        <v>3.8380000000000001</v>
      </c>
      <c r="BUW18">
        <v>3.84</v>
      </c>
      <c r="BUX18">
        <v>3.8420000000000001</v>
      </c>
      <c r="BUY18">
        <v>3.8439999999999999</v>
      </c>
      <c r="BUZ18">
        <v>3.8460000000000001</v>
      </c>
      <c r="BVA18">
        <v>3.8479999999999999</v>
      </c>
      <c r="BVB18">
        <v>3.85</v>
      </c>
      <c r="BVC18">
        <v>3.8519999999999999</v>
      </c>
      <c r="BVD18">
        <v>3.8540000000000001</v>
      </c>
      <c r="BVE18">
        <v>3.8559999999999999</v>
      </c>
      <c r="BVF18">
        <v>3.8580000000000001</v>
      </c>
      <c r="BVG18">
        <v>3.86</v>
      </c>
      <c r="BVH18">
        <v>3.8620000000000001</v>
      </c>
      <c r="BVI18">
        <v>3.8639999999999999</v>
      </c>
      <c r="BVJ18">
        <v>3.8660000000000001</v>
      </c>
      <c r="BVK18">
        <v>3.8679999999999999</v>
      </c>
      <c r="BVL18">
        <v>3.87</v>
      </c>
      <c r="BVM18">
        <v>3.8719999999999999</v>
      </c>
      <c r="BVN18">
        <v>3.8740000000000001</v>
      </c>
      <c r="BVO18">
        <v>3.8759999999999999</v>
      </c>
      <c r="BVP18">
        <v>3.8780000000000001</v>
      </c>
      <c r="BVQ18">
        <v>3.88</v>
      </c>
      <c r="BVR18">
        <v>3.8820000000000001</v>
      </c>
      <c r="BVS18">
        <v>3.8839999999999999</v>
      </c>
      <c r="BVT18">
        <v>3.8860000000000001</v>
      </c>
      <c r="BVU18">
        <v>3.8879999999999999</v>
      </c>
      <c r="BVV18">
        <v>3.89</v>
      </c>
      <c r="BVW18">
        <v>3.8919999999999999</v>
      </c>
      <c r="BVX18">
        <v>3.8940000000000001</v>
      </c>
      <c r="BVY18">
        <v>3.8959999999999999</v>
      </c>
      <c r="BVZ18">
        <v>3.8980000000000001</v>
      </c>
      <c r="BWA18">
        <v>3.9</v>
      </c>
      <c r="BWB18">
        <v>3.9020000000000001</v>
      </c>
      <c r="BWC18">
        <v>3.9039999999999999</v>
      </c>
      <c r="BWD18">
        <v>3.9060000000000001</v>
      </c>
      <c r="BWE18">
        <v>3.9079999999999999</v>
      </c>
      <c r="BWF18">
        <v>3.91</v>
      </c>
      <c r="BWG18">
        <v>3.9119999999999999</v>
      </c>
      <c r="BWH18">
        <v>3.9140000000000001</v>
      </c>
      <c r="BWI18">
        <v>3.9159999999999999</v>
      </c>
      <c r="BWJ18">
        <v>3.9180000000000001</v>
      </c>
      <c r="BWK18">
        <v>3.92</v>
      </c>
      <c r="BWL18">
        <v>3.9220000000000002</v>
      </c>
      <c r="BWM18">
        <v>3.9239999999999999</v>
      </c>
      <c r="BWN18">
        <v>3.9260000000000002</v>
      </c>
      <c r="BWO18">
        <v>3.9279999999999999</v>
      </c>
      <c r="BWP18">
        <v>3.93</v>
      </c>
      <c r="BWQ18">
        <v>3.9319999999999999</v>
      </c>
      <c r="BWR18">
        <v>3.9340000000000002</v>
      </c>
      <c r="BWS18">
        <v>3.9359999999999999</v>
      </c>
      <c r="BWT18">
        <v>3.9380000000000002</v>
      </c>
      <c r="BWU18">
        <v>3.94</v>
      </c>
      <c r="BWV18">
        <v>3.9420000000000002</v>
      </c>
      <c r="BWW18">
        <v>3.944</v>
      </c>
      <c r="BWX18">
        <v>3.9460000000000002</v>
      </c>
      <c r="BWY18">
        <v>3.948</v>
      </c>
      <c r="BWZ18">
        <v>3.95</v>
      </c>
      <c r="BXA18">
        <v>3.952</v>
      </c>
      <c r="BXB18">
        <v>3.9540000000000002</v>
      </c>
      <c r="BXC18">
        <v>3.956</v>
      </c>
      <c r="BXD18">
        <v>3.9580000000000002</v>
      </c>
      <c r="BXE18">
        <v>3.96</v>
      </c>
      <c r="BXF18">
        <v>3.9620000000000002</v>
      </c>
      <c r="BXG18">
        <v>3.964</v>
      </c>
      <c r="BXH18">
        <v>3.9660000000000002</v>
      </c>
      <c r="BXI18">
        <v>3.968</v>
      </c>
      <c r="BXJ18">
        <v>3.97</v>
      </c>
      <c r="BXK18">
        <v>3.972</v>
      </c>
      <c r="BXL18">
        <v>3.9740000000000002</v>
      </c>
      <c r="BXM18">
        <v>3.976</v>
      </c>
      <c r="BXN18">
        <v>3.9780000000000002</v>
      </c>
      <c r="BXO18">
        <v>3.98</v>
      </c>
      <c r="BXP18">
        <v>3.9820000000000002</v>
      </c>
      <c r="BXQ18">
        <v>3.984</v>
      </c>
      <c r="BXR18">
        <v>3.9860000000000002</v>
      </c>
      <c r="BXS18">
        <v>3.988</v>
      </c>
      <c r="BXT18">
        <v>3.99</v>
      </c>
      <c r="BXU18">
        <v>3.992</v>
      </c>
      <c r="BXV18">
        <v>3.9940000000000002</v>
      </c>
      <c r="BXW18">
        <v>3.996</v>
      </c>
      <c r="BXX18">
        <v>3.9980000000000002</v>
      </c>
      <c r="BXY18">
        <v>4</v>
      </c>
      <c r="BXZ18">
        <v>4.0019999999999998</v>
      </c>
      <c r="BYA18">
        <v>4.0039999999999996</v>
      </c>
      <c r="BYB18">
        <v>4.0060000000000002</v>
      </c>
      <c r="BYC18">
        <v>4.008</v>
      </c>
      <c r="BYD18">
        <v>4.01</v>
      </c>
      <c r="BYE18">
        <v>4.0119999999999996</v>
      </c>
      <c r="BYF18">
        <v>4.0140000000000002</v>
      </c>
      <c r="BYG18">
        <v>4.016</v>
      </c>
      <c r="BYH18">
        <v>4.0179999999999998</v>
      </c>
      <c r="BYI18">
        <v>4.0199999999999996</v>
      </c>
      <c r="BYJ18">
        <v>4.0220000000000002</v>
      </c>
      <c r="BYK18">
        <v>4.024</v>
      </c>
      <c r="BYL18">
        <v>4.0259999999999998</v>
      </c>
      <c r="BYM18">
        <v>4.0279999999999996</v>
      </c>
      <c r="BYN18">
        <v>4.03</v>
      </c>
      <c r="BYO18">
        <v>4.032</v>
      </c>
      <c r="BYP18">
        <v>4.0339999999999998</v>
      </c>
      <c r="BYQ18">
        <v>4.0359999999999996</v>
      </c>
      <c r="BYR18">
        <v>4.0380000000000003</v>
      </c>
      <c r="BYS18">
        <v>4.04</v>
      </c>
      <c r="BYT18">
        <v>4.0419999999999998</v>
      </c>
      <c r="BYU18">
        <v>4.0439999999999996</v>
      </c>
      <c r="BYV18">
        <v>4.0460000000000003</v>
      </c>
      <c r="BYW18">
        <v>4.048</v>
      </c>
      <c r="BYX18">
        <v>4.05</v>
      </c>
      <c r="BYY18">
        <v>4.0519999999999996</v>
      </c>
      <c r="BYZ18">
        <v>4.0540000000000003</v>
      </c>
      <c r="BZA18">
        <v>4.056</v>
      </c>
      <c r="BZB18">
        <v>4.0579999999999998</v>
      </c>
      <c r="BZC18">
        <v>4.0599999999999996</v>
      </c>
      <c r="BZD18">
        <v>4.0620000000000003</v>
      </c>
      <c r="BZE18">
        <v>4.0640000000000001</v>
      </c>
      <c r="BZF18">
        <v>4.0659999999999998</v>
      </c>
      <c r="BZG18">
        <v>4.0679999999999996</v>
      </c>
      <c r="BZH18">
        <v>4.07</v>
      </c>
      <c r="BZI18">
        <v>4.0720000000000001</v>
      </c>
      <c r="BZJ18">
        <v>4.0739999999999998</v>
      </c>
      <c r="BZK18">
        <v>4.0759999999999996</v>
      </c>
      <c r="BZL18">
        <v>4.0780000000000003</v>
      </c>
      <c r="BZM18">
        <v>4.08</v>
      </c>
      <c r="BZN18">
        <v>4.0819999999999999</v>
      </c>
      <c r="BZO18">
        <v>4.0839999999999996</v>
      </c>
      <c r="BZP18">
        <v>4.0860000000000003</v>
      </c>
      <c r="BZQ18">
        <v>4.0880000000000001</v>
      </c>
      <c r="BZR18">
        <v>4.09</v>
      </c>
      <c r="BZS18">
        <v>4.0919999999999996</v>
      </c>
      <c r="BZT18">
        <v>4.0940000000000003</v>
      </c>
      <c r="BZU18">
        <v>4.0960000000000001</v>
      </c>
      <c r="BZV18">
        <v>4.0979999999999999</v>
      </c>
      <c r="BZW18">
        <v>4.0999999999999996</v>
      </c>
      <c r="BZX18">
        <v>4.1020000000000003</v>
      </c>
      <c r="BZY18">
        <v>4.1040000000000001</v>
      </c>
      <c r="BZZ18">
        <v>4.1059999999999999</v>
      </c>
      <c r="CAA18">
        <v>4.1079999999999997</v>
      </c>
      <c r="CAB18">
        <v>4.1100000000000003</v>
      </c>
      <c r="CAC18">
        <v>4.1120000000000001</v>
      </c>
      <c r="CAD18">
        <v>4.1139999999999999</v>
      </c>
      <c r="CAE18">
        <v>4.1159999999999997</v>
      </c>
      <c r="CAF18">
        <v>4.1180000000000003</v>
      </c>
      <c r="CAG18">
        <v>4.12</v>
      </c>
      <c r="CAH18">
        <v>4.1219999999999999</v>
      </c>
      <c r="CAI18">
        <v>4.1239999999999997</v>
      </c>
      <c r="CAJ18">
        <v>4.1260000000000003</v>
      </c>
      <c r="CAK18">
        <v>4.1280000000000001</v>
      </c>
      <c r="CAL18">
        <v>4.13</v>
      </c>
      <c r="CAM18">
        <v>4.1319999999999997</v>
      </c>
      <c r="CAN18">
        <v>4.1340000000000003</v>
      </c>
      <c r="CAO18">
        <v>4.1360000000000001</v>
      </c>
      <c r="CAP18">
        <v>4.1379999999999999</v>
      </c>
      <c r="CAQ18">
        <v>4.1399999999999997</v>
      </c>
      <c r="CAR18">
        <v>4.1420000000000003</v>
      </c>
      <c r="CAS18">
        <v>4.1440000000000001</v>
      </c>
      <c r="CAT18">
        <v>4.1459999999999999</v>
      </c>
      <c r="CAU18">
        <v>4.1479999999999997</v>
      </c>
      <c r="CAV18">
        <v>4.1500000000000004</v>
      </c>
      <c r="CAW18">
        <v>4.1520000000000001</v>
      </c>
      <c r="CAX18">
        <v>4.1539999999999999</v>
      </c>
      <c r="CAY18">
        <v>4.1559999999999997</v>
      </c>
      <c r="CAZ18">
        <v>4.1580000000000004</v>
      </c>
      <c r="CBA18">
        <v>4.16</v>
      </c>
      <c r="CBB18">
        <v>4.1619999999999999</v>
      </c>
      <c r="CBC18">
        <v>4.1639999999999997</v>
      </c>
      <c r="CBD18">
        <v>4.1660000000000004</v>
      </c>
      <c r="CBE18">
        <v>4.1680000000000001</v>
      </c>
      <c r="CBF18">
        <v>4.17</v>
      </c>
      <c r="CBG18">
        <v>4.1719999999999997</v>
      </c>
      <c r="CBH18">
        <v>4.1740000000000004</v>
      </c>
      <c r="CBI18">
        <v>4.1760000000000002</v>
      </c>
      <c r="CBJ18">
        <v>4.1779999999999999</v>
      </c>
      <c r="CBK18">
        <v>4.18</v>
      </c>
      <c r="CBL18">
        <v>4.1820000000000004</v>
      </c>
      <c r="CBM18">
        <v>4.1840000000000002</v>
      </c>
      <c r="CBN18">
        <v>4.1859999999999999</v>
      </c>
      <c r="CBO18">
        <v>4.1879999999999997</v>
      </c>
      <c r="CBP18">
        <v>4.1900000000000004</v>
      </c>
      <c r="CBQ18">
        <v>4.1920000000000002</v>
      </c>
      <c r="CBR18">
        <v>4.194</v>
      </c>
      <c r="CBS18">
        <v>4.1959999999999997</v>
      </c>
      <c r="CBT18">
        <v>4.1980000000000004</v>
      </c>
      <c r="CBU18">
        <v>4.2</v>
      </c>
      <c r="CBV18">
        <v>4.202</v>
      </c>
      <c r="CBW18">
        <v>4.2039999999999997</v>
      </c>
      <c r="CBX18">
        <v>4.2060000000000004</v>
      </c>
      <c r="CBY18">
        <v>4.2080000000000002</v>
      </c>
      <c r="CBZ18">
        <v>4.21</v>
      </c>
      <c r="CCA18">
        <v>4.2119999999999997</v>
      </c>
      <c r="CCB18">
        <v>4.2140000000000004</v>
      </c>
      <c r="CCC18">
        <v>4.2160000000000002</v>
      </c>
      <c r="CCD18">
        <v>4.218</v>
      </c>
      <c r="CCE18">
        <v>4.22</v>
      </c>
      <c r="CCF18">
        <v>4.2220000000000004</v>
      </c>
      <c r="CCG18">
        <v>4.2240000000000002</v>
      </c>
      <c r="CCH18">
        <v>4.226</v>
      </c>
      <c r="CCI18">
        <v>4.2279999999999998</v>
      </c>
      <c r="CCJ18">
        <v>4.2300000000000004</v>
      </c>
      <c r="CCK18">
        <v>4.2320000000000002</v>
      </c>
      <c r="CCL18">
        <v>4.234</v>
      </c>
      <c r="CCM18">
        <v>4.2359999999999998</v>
      </c>
      <c r="CCN18">
        <v>4.2380000000000004</v>
      </c>
      <c r="CCO18">
        <v>4.24</v>
      </c>
      <c r="CCP18">
        <v>4.242</v>
      </c>
      <c r="CCQ18">
        <v>4.2439999999999998</v>
      </c>
      <c r="CCR18">
        <v>4.2460000000000004</v>
      </c>
      <c r="CCS18">
        <v>4.2480000000000002</v>
      </c>
      <c r="CCT18">
        <v>4.25</v>
      </c>
      <c r="CCU18">
        <v>4.2519999999999998</v>
      </c>
      <c r="CCV18">
        <v>4.2539999999999996</v>
      </c>
      <c r="CCW18">
        <v>4.2560000000000002</v>
      </c>
      <c r="CCX18">
        <v>4.258</v>
      </c>
      <c r="CCY18">
        <v>4.26</v>
      </c>
      <c r="CCZ18">
        <v>4.2619999999999996</v>
      </c>
      <c r="CDA18">
        <v>4.2640000000000002</v>
      </c>
      <c r="CDB18">
        <v>4.266</v>
      </c>
      <c r="CDC18">
        <v>4.2679999999999998</v>
      </c>
      <c r="CDD18">
        <v>4.2699999999999996</v>
      </c>
      <c r="CDE18">
        <v>4.2720000000000002</v>
      </c>
      <c r="CDF18">
        <v>4.274</v>
      </c>
      <c r="CDG18">
        <v>4.2759999999999998</v>
      </c>
      <c r="CDH18">
        <v>4.2779999999999996</v>
      </c>
      <c r="CDI18">
        <v>4.28</v>
      </c>
      <c r="CDJ18">
        <v>4.282</v>
      </c>
      <c r="CDK18">
        <v>4.2839999999999998</v>
      </c>
      <c r="CDL18">
        <v>4.2859999999999996</v>
      </c>
      <c r="CDM18">
        <v>4.2880000000000003</v>
      </c>
      <c r="CDN18">
        <v>4.29</v>
      </c>
      <c r="CDO18">
        <v>4.2919999999999998</v>
      </c>
      <c r="CDP18">
        <v>4.2939999999999996</v>
      </c>
      <c r="CDQ18">
        <v>4.2960000000000003</v>
      </c>
      <c r="CDR18">
        <v>4.298</v>
      </c>
      <c r="CDS18">
        <v>4.3</v>
      </c>
      <c r="CDT18">
        <v>4.3019999999999996</v>
      </c>
      <c r="CDU18">
        <v>4.3040000000000003</v>
      </c>
      <c r="CDV18">
        <v>4.306</v>
      </c>
      <c r="CDW18">
        <v>4.3079999999999998</v>
      </c>
      <c r="CDX18">
        <v>4.3099999999999996</v>
      </c>
      <c r="CDY18">
        <v>4.3120000000000003</v>
      </c>
      <c r="CDZ18">
        <v>4.3140000000000001</v>
      </c>
      <c r="CEA18">
        <v>4.3159999999999998</v>
      </c>
      <c r="CEB18">
        <v>4.3179999999999996</v>
      </c>
      <c r="CEC18">
        <v>4.32</v>
      </c>
      <c r="CED18">
        <v>4.3220000000000001</v>
      </c>
      <c r="CEE18">
        <v>4.3239999999999998</v>
      </c>
      <c r="CEF18">
        <v>4.3259999999999996</v>
      </c>
      <c r="CEG18">
        <v>4.3280000000000003</v>
      </c>
      <c r="CEH18">
        <v>4.33</v>
      </c>
      <c r="CEI18">
        <v>4.3319999999999999</v>
      </c>
      <c r="CEJ18">
        <v>4.3339999999999996</v>
      </c>
      <c r="CEK18">
        <v>4.3360000000000003</v>
      </c>
      <c r="CEL18">
        <v>4.3380000000000001</v>
      </c>
      <c r="CEM18">
        <v>4.34</v>
      </c>
      <c r="CEN18">
        <v>4.3419999999999996</v>
      </c>
      <c r="CEO18">
        <v>4.3440000000000003</v>
      </c>
      <c r="CEP18">
        <v>4.3460000000000001</v>
      </c>
      <c r="CEQ18">
        <v>4.3479999999999999</v>
      </c>
      <c r="CER18">
        <v>4.3499999999999996</v>
      </c>
      <c r="CES18">
        <v>4.3520000000000003</v>
      </c>
      <c r="CET18">
        <v>4.3540000000000001</v>
      </c>
      <c r="CEU18">
        <v>4.3559999999999999</v>
      </c>
      <c r="CEV18">
        <v>4.3579999999999997</v>
      </c>
      <c r="CEW18">
        <v>4.3600000000000003</v>
      </c>
      <c r="CEX18">
        <v>4.3620000000000001</v>
      </c>
      <c r="CEY18">
        <v>4.3639999999999999</v>
      </c>
      <c r="CEZ18">
        <v>4.3659999999999997</v>
      </c>
      <c r="CFA18">
        <v>4.3680000000000003</v>
      </c>
      <c r="CFB18">
        <v>4.37</v>
      </c>
      <c r="CFC18">
        <v>4.3719999999999999</v>
      </c>
      <c r="CFD18">
        <v>4.3739999999999997</v>
      </c>
      <c r="CFE18">
        <v>4.3760000000000003</v>
      </c>
      <c r="CFF18">
        <v>4.3780000000000001</v>
      </c>
      <c r="CFG18">
        <v>4.38</v>
      </c>
      <c r="CFH18">
        <v>4.3819999999999997</v>
      </c>
      <c r="CFI18">
        <v>4.3840000000000003</v>
      </c>
      <c r="CFJ18">
        <v>4.3860000000000001</v>
      </c>
      <c r="CFK18">
        <v>4.3879999999999999</v>
      </c>
      <c r="CFL18">
        <v>4.3899999999999997</v>
      </c>
      <c r="CFM18">
        <v>4.3920000000000003</v>
      </c>
      <c r="CFN18">
        <v>4.3940000000000001</v>
      </c>
      <c r="CFO18">
        <v>4.3959999999999999</v>
      </c>
      <c r="CFP18">
        <v>4.3979999999999997</v>
      </c>
      <c r="CFQ18">
        <v>4.4000000000000004</v>
      </c>
      <c r="CFR18">
        <v>4.4020000000000001</v>
      </c>
      <c r="CFS18">
        <v>4.4039999999999999</v>
      </c>
      <c r="CFT18">
        <v>4.4059999999999997</v>
      </c>
      <c r="CFU18">
        <v>4.4080000000000004</v>
      </c>
      <c r="CFV18">
        <v>4.41</v>
      </c>
      <c r="CFW18">
        <v>4.4119999999999999</v>
      </c>
      <c r="CFX18">
        <v>4.4139999999999997</v>
      </c>
      <c r="CFY18">
        <v>4.4160000000000004</v>
      </c>
      <c r="CFZ18">
        <v>4.4180000000000001</v>
      </c>
      <c r="CGA18">
        <v>4.42</v>
      </c>
      <c r="CGB18">
        <v>4.4219999999999997</v>
      </c>
      <c r="CGC18">
        <v>4.4240000000000004</v>
      </c>
      <c r="CGD18">
        <v>4.4260000000000002</v>
      </c>
      <c r="CGE18">
        <v>4.4279999999999999</v>
      </c>
      <c r="CGF18">
        <v>4.43</v>
      </c>
      <c r="CGG18">
        <v>4.4320000000000004</v>
      </c>
      <c r="CGH18">
        <v>4.4340000000000002</v>
      </c>
      <c r="CGI18">
        <v>4.4359999999999999</v>
      </c>
      <c r="CGJ18">
        <v>4.4379999999999997</v>
      </c>
      <c r="CGK18">
        <v>4.4400000000000004</v>
      </c>
      <c r="CGL18">
        <v>4.4420000000000002</v>
      </c>
      <c r="CGM18">
        <v>4.444</v>
      </c>
      <c r="CGN18">
        <v>4.4459999999999997</v>
      </c>
      <c r="CGO18">
        <v>4.4480000000000004</v>
      </c>
      <c r="CGP18">
        <v>4.45</v>
      </c>
      <c r="CGQ18">
        <v>4.452</v>
      </c>
      <c r="CGR18">
        <v>4.4539999999999997</v>
      </c>
      <c r="CGS18">
        <v>4.4560000000000004</v>
      </c>
      <c r="CGT18">
        <v>4.4580000000000002</v>
      </c>
      <c r="CGU18">
        <v>4.46</v>
      </c>
      <c r="CGV18">
        <v>4.4619999999999997</v>
      </c>
      <c r="CGW18">
        <v>4.4640000000000004</v>
      </c>
      <c r="CGX18">
        <v>4.4660000000000002</v>
      </c>
      <c r="CGY18">
        <v>4.468</v>
      </c>
      <c r="CGZ18">
        <v>4.47</v>
      </c>
      <c r="CHA18">
        <v>4.4720000000000004</v>
      </c>
      <c r="CHB18">
        <v>4.4740000000000002</v>
      </c>
      <c r="CHC18">
        <v>4.476</v>
      </c>
      <c r="CHD18">
        <v>4.4779999999999998</v>
      </c>
      <c r="CHE18">
        <v>4.4800000000000004</v>
      </c>
      <c r="CHF18">
        <v>4.4820000000000002</v>
      </c>
      <c r="CHG18">
        <v>4.484</v>
      </c>
      <c r="CHH18">
        <v>4.4859999999999998</v>
      </c>
      <c r="CHI18">
        <v>4.4880000000000004</v>
      </c>
      <c r="CHJ18">
        <v>4.49</v>
      </c>
      <c r="CHK18">
        <v>4.492</v>
      </c>
      <c r="CHL18">
        <v>4.4939999999999998</v>
      </c>
      <c r="CHM18">
        <v>4.4960000000000004</v>
      </c>
      <c r="CHN18">
        <v>4.4980000000000002</v>
      </c>
      <c r="CHO18">
        <v>4.5</v>
      </c>
      <c r="CHP18">
        <v>4.5019999999999998</v>
      </c>
      <c r="CHQ18">
        <v>4.5039999999999996</v>
      </c>
      <c r="CHR18">
        <v>4.5060000000000002</v>
      </c>
      <c r="CHS18">
        <v>4.508</v>
      </c>
      <c r="CHT18">
        <v>4.51</v>
      </c>
      <c r="CHU18">
        <v>4.5119999999999996</v>
      </c>
      <c r="CHV18">
        <v>4.5140000000000002</v>
      </c>
      <c r="CHW18">
        <v>4.516</v>
      </c>
      <c r="CHX18">
        <v>4.5179999999999998</v>
      </c>
      <c r="CHY18">
        <v>4.5199999999999996</v>
      </c>
      <c r="CHZ18">
        <v>4.5220000000000002</v>
      </c>
      <c r="CIA18">
        <v>4.524</v>
      </c>
      <c r="CIB18">
        <v>4.5259999999999998</v>
      </c>
      <c r="CIC18">
        <v>4.5279999999999996</v>
      </c>
      <c r="CID18">
        <v>4.53</v>
      </c>
      <c r="CIE18">
        <v>4.532</v>
      </c>
      <c r="CIF18">
        <v>4.5339999999999998</v>
      </c>
      <c r="CIG18">
        <v>4.5359999999999996</v>
      </c>
      <c r="CIH18">
        <v>4.5380000000000003</v>
      </c>
      <c r="CII18">
        <v>4.54</v>
      </c>
      <c r="CIJ18">
        <v>4.5419999999999998</v>
      </c>
      <c r="CIK18">
        <v>4.5439999999999996</v>
      </c>
      <c r="CIL18">
        <v>4.5460000000000003</v>
      </c>
      <c r="CIM18">
        <v>4.548</v>
      </c>
      <c r="CIN18">
        <v>4.55</v>
      </c>
      <c r="CIO18">
        <v>4.5519999999999996</v>
      </c>
      <c r="CIP18">
        <v>4.5540000000000003</v>
      </c>
      <c r="CIQ18">
        <v>4.556</v>
      </c>
      <c r="CIR18">
        <v>4.5579999999999998</v>
      </c>
      <c r="CIS18">
        <v>4.5599999999999996</v>
      </c>
      <c r="CIT18">
        <v>4.5620000000000003</v>
      </c>
      <c r="CIU18">
        <v>4.5640000000000001</v>
      </c>
      <c r="CIV18">
        <v>4.5659999999999998</v>
      </c>
      <c r="CIW18">
        <v>4.5679999999999996</v>
      </c>
      <c r="CIX18">
        <v>4.57</v>
      </c>
      <c r="CIY18">
        <v>4.5720000000000001</v>
      </c>
      <c r="CIZ18">
        <v>4.5739999999999998</v>
      </c>
      <c r="CJA18">
        <v>4.5759999999999996</v>
      </c>
      <c r="CJB18">
        <v>4.5780000000000003</v>
      </c>
      <c r="CJC18">
        <v>4.58</v>
      </c>
      <c r="CJD18">
        <v>4.5819999999999999</v>
      </c>
      <c r="CJE18">
        <v>4.5839999999999996</v>
      </c>
      <c r="CJF18">
        <v>4.5860000000000003</v>
      </c>
      <c r="CJG18">
        <v>4.5880000000000001</v>
      </c>
      <c r="CJH18">
        <v>4.59</v>
      </c>
      <c r="CJI18">
        <v>4.5919999999999996</v>
      </c>
      <c r="CJJ18">
        <v>4.5940000000000003</v>
      </c>
      <c r="CJK18">
        <v>4.5960000000000001</v>
      </c>
      <c r="CJL18">
        <v>4.5979999999999999</v>
      </c>
      <c r="CJM18">
        <v>4.5999999999999996</v>
      </c>
      <c r="CJN18">
        <v>4.6020000000000003</v>
      </c>
      <c r="CJO18">
        <v>4.6040000000000001</v>
      </c>
      <c r="CJP18">
        <v>4.6059999999999999</v>
      </c>
      <c r="CJQ18">
        <v>4.6079999999999997</v>
      </c>
      <c r="CJR18">
        <v>4.6100000000000003</v>
      </c>
      <c r="CJS18">
        <v>4.6120000000000001</v>
      </c>
      <c r="CJT18">
        <v>4.6139999999999999</v>
      </c>
      <c r="CJU18">
        <v>4.6159999999999997</v>
      </c>
      <c r="CJV18">
        <v>4.6180000000000003</v>
      </c>
      <c r="CJW18">
        <v>4.62</v>
      </c>
      <c r="CJX18">
        <v>4.6219999999999999</v>
      </c>
      <c r="CJY18">
        <v>4.6239999999999997</v>
      </c>
      <c r="CJZ18">
        <v>4.6260000000000003</v>
      </c>
      <c r="CKA18">
        <v>4.6280000000000001</v>
      </c>
      <c r="CKB18">
        <v>4.63</v>
      </c>
      <c r="CKC18">
        <v>4.6319999999999997</v>
      </c>
      <c r="CKD18">
        <v>4.6340000000000003</v>
      </c>
      <c r="CKE18">
        <v>4.6360000000000001</v>
      </c>
      <c r="CKF18">
        <v>4.6379999999999999</v>
      </c>
      <c r="CKG18">
        <v>4.6399999999999997</v>
      </c>
      <c r="CKH18">
        <v>4.6420000000000003</v>
      </c>
      <c r="CKI18">
        <v>4.6440000000000001</v>
      </c>
      <c r="CKJ18">
        <v>4.6459999999999999</v>
      </c>
      <c r="CKK18">
        <v>4.6479999999999997</v>
      </c>
      <c r="CKL18">
        <v>4.6500000000000004</v>
      </c>
      <c r="CKM18">
        <v>4.6520000000000001</v>
      </c>
      <c r="CKN18">
        <v>4.6539999999999999</v>
      </c>
      <c r="CKO18">
        <v>4.6559999999999997</v>
      </c>
      <c r="CKP18">
        <v>4.6580000000000004</v>
      </c>
      <c r="CKQ18">
        <v>4.66</v>
      </c>
      <c r="CKR18">
        <v>4.6619999999999999</v>
      </c>
      <c r="CKS18">
        <v>4.6639999999999997</v>
      </c>
      <c r="CKT18">
        <v>4.6660000000000004</v>
      </c>
      <c r="CKU18">
        <v>4.6680000000000001</v>
      </c>
      <c r="CKV18">
        <v>4.67</v>
      </c>
      <c r="CKW18">
        <v>4.6719999999999997</v>
      </c>
      <c r="CKX18">
        <v>4.6740000000000004</v>
      </c>
      <c r="CKY18">
        <v>4.6760000000000002</v>
      </c>
      <c r="CKZ18">
        <v>4.6779999999999999</v>
      </c>
      <c r="CLA18">
        <v>4.68</v>
      </c>
      <c r="CLB18">
        <v>4.6820000000000004</v>
      </c>
      <c r="CLC18">
        <v>4.6840000000000002</v>
      </c>
      <c r="CLD18">
        <v>4.6859999999999999</v>
      </c>
      <c r="CLE18">
        <v>4.6879999999999997</v>
      </c>
      <c r="CLF18">
        <v>4.6900000000000004</v>
      </c>
      <c r="CLG18">
        <v>4.6920000000000002</v>
      </c>
      <c r="CLH18">
        <v>4.694</v>
      </c>
      <c r="CLI18">
        <v>4.6959999999999997</v>
      </c>
      <c r="CLJ18">
        <v>4.6980000000000004</v>
      </c>
      <c r="CLK18">
        <v>4.7</v>
      </c>
      <c r="CLL18">
        <v>4.702</v>
      </c>
      <c r="CLM18">
        <v>4.7039999999999997</v>
      </c>
      <c r="CLN18">
        <v>4.7060000000000004</v>
      </c>
      <c r="CLO18">
        <v>4.7080000000000002</v>
      </c>
      <c r="CLP18">
        <v>4.71</v>
      </c>
      <c r="CLQ18">
        <v>4.7119999999999997</v>
      </c>
      <c r="CLR18">
        <v>4.7140000000000004</v>
      </c>
      <c r="CLS18">
        <v>4.7160000000000002</v>
      </c>
      <c r="CLT18">
        <v>4.718</v>
      </c>
      <c r="CLU18">
        <v>4.72</v>
      </c>
      <c r="CLV18">
        <v>4.7220000000000004</v>
      </c>
      <c r="CLW18">
        <v>4.7240000000000002</v>
      </c>
      <c r="CLX18">
        <v>4.726</v>
      </c>
      <c r="CLY18">
        <v>4.7279999999999998</v>
      </c>
      <c r="CLZ18">
        <v>4.7300000000000004</v>
      </c>
      <c r="CMA18">
        <v>4.7320000000000002</v>
      </c>
      <c r="CMB18">
        <v>4.734</v>
      </c>
      <c r="CMC18">
        <v>4.7359999999999998</v>
      </c>
      <c r="CMD18">
        <v>4.7380000000000004</v>
      </c>
      <c r="CME18">
        <v>4.74</v>
      </c>
      <c r="CMF18">
        <v>4.742</v>
      </c>
      <c r="CMG18">
        <v>4.7439999999999998</v>
      </c>
      <c r="CMH18">
        <v>4.7460000000000004</v>
      </c>
      <c r="CMI18">
        <v>4.7480000000000002</v>
      </c>
      <c r="CMJ18">
        <v>4.75</v>
      </c>
      <c r="CMK18">
        <v>4.7519999999999998</v>
      </c>
      <c r="CML18">
        <v>4.7539999999999996</v>
      </c>
      <c r="CMM18">
        <v>4.7560000000000002</v>
      </c>
      <c r="CMN18">
        <v>4.758</v>
      </c>
      <c r="CMO18">
        <v>4.76</v>
      </c>
      <c r="CMP18">
        <v>4.7619999999999996</v>
      </c>
      <c r="CMQ18">
        <v>4.7640000000000002</v>
      </c>
      <c r="CMR18">
        <v>4.766</v>
      </c>
      <c r="CMS18">
        <v>4.7679999999999998</v>
      </c>
      <c r="CMT18">
        <v>4.7699999999999996</v>
      </c>
      <c r="CMU18">
        <v>4.7720000000000002</v>
      </c>
      <c r="CMV18">
        <v>4.774</v>
      </c>
      <c r="CMW18">
        <v>4.7759999999999998</v>
      </c>
      <c r="CMX18">
        <v>4.7779999999999996</v>
      </c>
      <c r="CMY18">
        <v>4.78</v>
      </c>
      <c r="CMZ18">
        <v>4.782</v>
      </c>
      <c r="CNA18">
        <v>4.7839999999999998</v>
      </c>
      <c r="CNB18">
        <v>4.7859999999999996</v>
      </c>
      <c r="CNC18">
        <v>4.7880000000000003</v>
      </c>
      <c r="CND18">
        <v>4.79</v>
      </c>
      <c r="CNE18">
        <v>4.7919999999999998</v>
      </c>
      <c r="CNF18">
        <v>4.7939999999999996</v>
      </c>
      <c r="CNG18">
        <v>4.7960000000000003</v>
      </c>
      <c r="CNH18">
        <v>4.798</v>
      </c>
      <c r="CNI18">
        <v>4.8</v>
      </c>
      <c r="CNJ18">
        <v>4.8019999999999996</v>
      </c>
      <c r="CNK18">
        <v>4.8040000000000003</v>
      </c>
      <c r="CNL18">
        <v>4.806</v>
      </c>
      <c r="CNM18">
        <v>4.8079999999999998</v>
      </c>
      <c r="CNN18">
        <v>4.8099999999999996</v>
      </c>
      <c r="CNO18">
        <v>4.8120000000000003</v>
      </c>
      <c r="CNP18">
        <v>4.8140000000000001</v>
      </c>
      <c r="CNQ18">
        <v>4.8159999999999998</v>
      </c>
      <c r="CNR18">
        <v>4.8179999999999996</v>
      </c>
      <c r="CNS18">
        <v>4.82</v>
      </c>
      <c r="CNT18">
        <v>4.8220000000000001</v>
      </c>
      <c r="CNU18">
        <v>4.8239999999999998</v>
      </c>
      <c r="CNV18">
        <v>4.8259999999999996</v>
      </c>
      <c r="CNW18">
        <v>4.8280000000000003</v>
      </c>
      <c r="CNX18">
        <v>4.83</v>
      </c>
      <c r="CNY18">
        <v>4.8319999999999999</v>
      </c>
      <c r="CNZ18">
        <v>4.8339999999999996</v>
      </c>
      <c r="COA18">
        <v>4.8360000000000003</v>
      </c>
      <c r="COB18">
        <v>4.8380000000000001</v>
      </c>
      <c r="COC18">
        <v>4.84</v>
      </c>
      <c r="COD18">
        <v>4.8419999999999996</v>
      </c>
      <c r="COE18">
        <v>4.8440000000000003</v>
      </c>
      <c r="COF18">
        <v>4.8460000000000001</v>
      </c>
      <c r="COG18">
        <v>4.8479999999999999</v>
      </c>
      <c r="COH18">
        <v>4.8499999999999996</v>
      </c>
      <c r="COI18">
        <v>4.8520000000000003</v>
      </c>
      <c r="COJ18">
        <v>4.8540000000000001</v>
      </c>
      <c r="COK18">
        <v>4.8559999999999999</v>
      </c>
      <c r="COL18">
        <v>4.8579999999999997</v>
      </c>
      <c r="COM18">
        <v>4.8600000000000003</v>
      </c>
      <c r="CON18">
        <v>4.8620000000000001</v>
      </c>
      <c r="COO18">
        <v>4.8639999999999999</v>
      </c>
      <c r="COP18">
        <v>4.8659999999999997</v>
      </c>
      <c r="COQ18">
        <v>4.8680000000000003</v>
      </c>
      <c r="COR18">
        <v>4.87</v>
      </c>
      <c r="COS18">
        <v>4.8719999999999999</v>
      </c>
      <c r="COT18">
        <v>4.8739999999999997</v>
      </c>
      <c r="COU18">
        <v>4.8760000000000003</v>
      </c>
      <c r="COV18">
        <v>4.8780000000000001</v>
      </c>
      <c r="COW18">
        <v>4.88</v>
      </c>
      <c r="COX18">
        <v>4.8819999999999997</v>
      </c>
      <c r="COY18">
        <v>4.8840000000000003</v>
      </c>
      <c r="COZ18">
        <v>4.8860000000000001</v>
      </c>
      <c r="CPA18">
        <v>4.8879999999999999</v>
      </c>
      <c r="CPB18">
        <v>4.8899999999999997</v>
      </c>
      <c r="CPC18">
        <v>4.8920000000000003</v>
      </c>
      <c r="CPD18">
        <v>4.8940000000000001</v>
      </c>
      <c r="CPE18">
        <v>4.8959999999999999</v>
      </c>
      <c r="CPF18">
        <v>4.8979999999999997</v>
      </c>
      <c r="CPG18">
        <v>4.9000000000000004</v>
      </c>
      <c r="CPH18">
        <v>4.9020000000000001</v>
      </c>
      <c r="CPI18">
        <v>4.9039999999999999</v>
      </c>
      <c r="CPJ18">
        <v>4.9059999999999997</v>
      </c>
      <c r="CPK18">
        <v>4.9080000000000004</v>
      </c>
      <c r="CPL18">
        <v>4.91</v>
      </c>
      <c r="CPM18">
        <v>4.9119999999999999</v>
      </c>
      <c r="CPN18">
        <v>4.9139999999999997</v>
      </c>
      <c r="CPO18">
        <v>4.9160000000000004</v>
      </c>
      <c r="CPP18">
        <v>4.9180000000000001</v>
      </c>
      <c r="CPQ18">
        <v>4.92</v>
      </c>
      <c r="CPR18">
        <v>4.9219999999999997</v>
      </c>
      <c r="CPS18">
        <v>4.9240000000000004</v>
      </c>
      <c r="CPT18">
        <v>4.9260000000000002</v>
      </c>
      <c r="CPU18">
        <v>4.9279999999999999</v>
      </c>
      <c r="CPV18">
        <v>4.93</v>
      </c>
      <c r="CPW18">
        <v>4.9320000000000004</v>
      </c>
      <c r="CPX18">
        <v>4.9340000000000002</v>
      </c>
      <c r="CPY18">
        <v>4.9359999999999999</v>
      </c>
      <c r="CPZ18">
        <v>4.9379999999999997</v>
      </c>
      <c r="CQA18">
        <v>4.9400000000000004</v>
      </c>
      <c r="CQB18">
        <v>4.9420000000000002</v>
      </c>
      <c r="CQC18">
        <v>4.944</v>
      </c>
      <c r="CQD18">
        <v>4.9459999999999997</v>
      </c>
      <c r="CQE18">
        <v>4.9480000000000004</v>
      </c>
      <c r="CQF18">
        <v>4.95</v>
      </c>
      <c r="CQG18">
        <v>4.952</v>
      </c>
      <c r="CQH18">
        <v>4.9539999999999997</v>
      </c>
      <c r="CQI18">
        <v>4.9560000000000004</v>
      </c>
      <c r="CQJ18">
        <v>4.9580000000000002</v>
      </c>
      <c r="CQK18">
        <v>4.96</v>
      </c>
      <c r="CQL18">
        <v>4.9619999999999997</v>
      </c>
      <c r="CQM18">
        <v>4.9640000000000004</v>
      </c>
      <c r="CQN18">
        <v>4.9660000000000002</v>
      </c>
      <c r="CQO18">
        <v>4.968</v>
      </c>
      <c r="CQP18">
        <v>4.97</v>
      </c>
      <c r="CQQ18">
        <v>4.9720000000000004</v>
      </c>
      <c r="CQR18">
        <v>4.9740000000000002</v>
      </c>
      <c r="CQS18">
        <v>4.976</v>
      </c>
      <c r="CQT18">
        <v>4.9779999999999998</v>
      </c>
      <c r="CQU18">
        <v>4.9800000000000004</v>
      </c>
      <c r="CQV18">
        <v>4.9820000000000002</v>
      </c>
      <c r="CQW18">
        <v>4.984</v>
      </c>
      <c r="CQX18">
        <v>4.9859999999999998</v>
      </c>
      <c r="CQY18">
        <v>4.9880000000000004</v>
      </c>
      <c r="CQZ18">
        <v>4.99</v>
      </c>
      <c r="CRA18">
        <v>4.992</v>
      </c>
      <c r="CRB18">
        <v>4.9939999999999998</v>
      </c>
      <c r="CRC18">
        <v>4.9960000000000004</v>
      </c>
      <c r="CRD18">
        <v>4.9980000000000002</v>
      </c>
      <c r="CRE18">
        <v>5</v>
      </c>
      <c r="CRF18">
        <v>5.0019999999999998</v>
      </c>
      <c r="CRG18">
        <v>5.0039999999999996</v>
      </c>
      <c r="CRH18">
        <v>5.0060000000000002</v>
      </c>
      <c r="CRI18">
        <v>5.008</v>
      </c>
      <c r="CRJ18">
        <v>5.01</v>
      </c>
      <c r="CRK18">
        <v>5.0119999999999996</v>
      </c>
      <c r="CRL18">
        <v>5.0140000000000002</v>
      </c>
      <c r="CRM18">
        <v>5.016</v>
      </c>
      <c r="CRN18">
        <v>5.0179999999999998</v>
      </c>
      <c r="CRO18">
        <v>5.0199999999999996</v>
      </c>
      <c r="CRP18">
        <v>5.0220000000000002</v>
      </c>
      <c r="CRQ18">
        <v>5.024</v>
      </c>
      <c r="CRR18">
        <v>5.0259999999999998</v>
      </c>
      <c r="CRS18">
        <v>5.0279999999999996</v>
      </c>
      <c r="CRT18">
        <v>5.03</v>
      </c>
      <c r="CRU18">
        <v>5.032</v>
      </c>
      <c r="CRV18">
        <v>5.0339999999999998</v>
      </c>
      <c r="CRW18">
        <v>5.0359999999999996</v>
      </c>
      <c r="CRX18">
        <v>5.0380000000000003</v>
      </c>
      <c r="CRY18">
        <v>5.04</v>
      </c>
      <c r="CRZ18">
        <v>5.0419999999999998</v>
      </c>
      <c r="CSA18">
        <v>5.0439999999999996</v>
      </c>
      <c r="CSB18">
        <v>5.0460000000000003</v>
      </c>
      <c r="CSC18">
        <v>5.048</v>
      </c>
      <c r="CSD18">
        <v>5.05</v>
      </c>
      <c r="CSE18">
        <v>5.0519999999999996</v>
      </c>
      <c r="CSF18">
        <v>5.0540000000000003</v>
      </c>
      <c r="CSG18">
        <v>5.056</v>
      </c>
      <c r="CSH18">
        <v>5.0579999999999998</v>
      </c>
      <c r="CSI18">
        <v>5.0599999999999996</v>
      </c>
      <c r="CSJ18">
        <v>5.0620000000000003</v>
      </c>
      <c r="CSK18">
        <v>5.0640000000000001</v>
      </c>
      <c r="CSL18">
        <v>5.0659999999999998</v>
      </c>
      <c r="CSM18">
        <v>5.0679999999999996</v>
      </c>
      <c r="CSN18">
        <v>5.07</v>
      </c>
      <c r="CSO18">
        <v>5.0720000000000001</v>
      </c>
      <c r="CSP18">
        <v>5.0739999999999998</v>
      </c>
      <c r="CSQ18">
        <v>5.0759999999999996</v>
      </c>
      <c r="CSR18">
        <v>5.0780000000000003</v>
      </c>
      <c r="CSS18">
        <v>5.08</v>
      </c>
      <c r="CST18">
        <v>5.0819999999999999</v>
      </c>
      <c r="CSU18">
        <v>5.0839999999999996</v>
      </c>
      <c r="CSV18">
        <v>5.0860000000000003</v>
      </c>
      <c r="CSW18">
        <v>5.0880000000000001</v>
      </c>
      <c r="CSX18">
        <v>5.09</v>
      </c>
      <c r="CSY18">
        <v>5.0919999999999996</v>
      </c>
      <c r="CSZ18">
        <v>5.0940000000000003</v>
      </c>
      <c r="CTA18">
        <v>5.0960000000000001</v>
      </c>
      <c r="CTB18">
        <v>5.0979999999999999</v>
      </c>
      <c r="CTC18">
        <v>5.0999999999999996</v>
      </c>
      <c r="CTD18">
        <v>5.1020000000000003</v>
      </c>
      <c r="CTE18">
        <v>5.1040000000000001</v>
      </c>
      <c r="CTF18">
        <v>5.1059999999999999</v>
      </c>
      <c r="CTG18">
        <v>5.1079999999999997</v>
      </c>
      <c r="CTH18">
        <v>5.1100000000000003</v>
      </c>
      <c r="CTI18">
        <v>5.1120000000000001</v>
      </c>
      <c r="CTJ18">
        <v>5.1139999999999999</v>
      </c>
      <c r="CTK18">
        <v>5.1159999999999997</v>
      </c>
      <c r="CTL18">
        <v>5.1180000000000003</v>
      </c>
      <c r="CTM18">
        <v>5.12</v>
      </c>
      <c r="CTN18">
        <v>5.1219999999999999</v>
      </c>
      <c r="CTO18">
        <v>5.1239999999999997</v>
      </c>
      <c r="CTP18">
        <v>5.1260000000000003</v>
      </c>
      <c r="CTQ18">
        <v>5.1280000000000001</v>
      </c>
      <c r="CTR18">
        <v>5.13</v>
      </c>
      <c r="CTS18">
        <v>5.1319999999999997</v>
      </c>
      <c r="CTT18">
        <v>5.1340000000000003</v>
      </c>
      <c r="CTU18">
        <v>5.1360000000000001</v>
      </c>
      <c r="CTV18">
        <v>5.1379999999999999</v>
      </c>
      <c r="CTW18">
        <v>5.14</v>
      </c>
      <c r="CTX18">
        <v>5.1420000000000003</v>
      </c>
      <c r="CTY18">
        <v>5.1440000000000001</v>
      </c>
      <c r="CTZ18">
        <v>5.1459999999999999</v>
      </c>
      <c r="CUA18">
        <v>5.1479999999999997</v>
      </c>
      <c r="CUB18">
        <v>5.15</v>
      </c>
      <c r="CUC18">
        <v>5.1520000000000001</v>
      </c>
      <c r="CUD18">
        <v>5.1539999999999999</v>
      </c>
      <c r="CUE18">
        <v>5.1559999999999997</v>
      </c>
      <c r="CUF18">
        <v>5.1580000000000004</v>
      </c>
      <c r="CUG18">
        <v>5.16</v>
      </c>
      <c r="CUH18">
        <v>5.1619999999999999</v>
      </c>
      <c r="CUI18">
        <v>5.1639999999999997</v>
      </c>
      <c r="CUJ18">
        <v>5.1660000000000004</v>
      </c>
      <c r="CUK18">
        <v>5.1680000000000001</v>
      </c>
      <c r="CUL18">
        <v>5.17</v>
      </c>
      <c r="CUM18">
        <v>5.1719999999999997</v>
      </c>
      <c r="CUN18">
        <v>5.1740000000000004</v>
      </c>
      <c r="CUO18">
        <v>5.1760000000000002</v>
      </c>
      <c r="CUP18">
        <v>5.1779999999999999</v>
      </c>
      <c r="CUQ18">
        <v>5.18</v>
      </c>
      <c r="CUR18">
        <v>5.1820000000000004</v>
      </c>
      <c r="CUS18">
        <v>5.1840000000000002</v>
      </c>
      <c r="CUT18">
        <v>5.1859999999999999</v>
      </c>
      <c r="CUU18">
        <v>5.1879999999999997</v>
      </c>
      <c r="CUV18">
        <v>5.19</v>
      </c>
      <c r="CUW18">
        <v>5.1920000000000002</v>
      </c>
      <c r="CUX18">
        <v>5.194</v>
      </c>
      <c r="CUY18">
        <v>5.1959999999999997</v>
      </c>
      <c r="CUZ18">
        <v>5.1980000000000004</v>
      </c>
      <c r="CVA18">
        <v>5.2</v>
      </c>
      <c r="CVB18">
        <v>5.202</v>
      </c>
      <c r="CVC18">
        <v>5.2039999999999997</v>
      </c>
      <c r="CVD18">
        <v>5.2060000000000004</v>
      </c>
      <c r="CVE18">
        <v>5.2080000000000002</v>
      </c>
      <c r="CVF18">
        <v>5.21</v>
      </c>
      <c r="CVG18">
        <v>5.2119999999999997</v>
      </c>
      <c r="CVH18">
        <v>5.2140000000000004</v>
      </c>
      <c r="CVI18">
        <v>5.2160000000000002</v>
      </c>
      <c r="CVJ18">
        <v>5.218</v>
      </c>
      <c r="CVK18">
        <v>5.22</v>
      </c>
      <c r="CVL18">
        <v>5.2220000000000004</v>
      </c>
      <c r="CVM18">
        <v>5.2240000000000002</v>
      </c>
      <c r="CVN18">
        <v>5.226</v>
      </c>
      <c r="CVO18">
        <v>5.2279999999999998</v>
      </c>
      <c r="CVP18">
        <v>5.23</v>
      </c>
      <c r="CVQ18">
        <v>5.2320000000000002</v>
      </c>
      <c r="CVR18">
        <v>5.234</v>
      </c>
      <c r="CVS18">
        <v>5.2359999999999998</v>
      </c>
      <c r="CVT18">
        <v>5.2380000000000004</v>
      </c>
      <c r="CVU18">
        <v>5.24</v>
      </c>
      <c r="CVV18">
        <v>5.242</v>
      </c>
      <c r="CVW18">
        <v>5.2439999999999998</v>
      </c>
      <c r="CVX18">
        <v>5.2460000000000004</v>
      </c>
      <c r="CVY18">
        <v>5.2480000000000002</v>
      </c>
      <c r="CVZ18">
        <v>5.25</v>
      </c>
      <c r="CWA18">
        <v>5.2519999999999998</v>
      </c>
      <c r="CWB18">
        <v>5.2539999999999996</v>
      </c>
      <c r="CWC18">
        <v>5.2560000000000002</v>
      </c>
      <c r="CWD18">
        <v>5.258</v>
      </c>
      <c r="CWE18">
        <v>5.26</v>
      </c>
      <c r="CWF18">
        <v>5.2619999999999996</v>
      </c>
      <c r="CWG18">
        <v>5.2640000000000002</v>
      </c>
      <c r="CWH18">
        <v>5.266</v>
      </c>
      <c r="CWI18">
        <v>5.2679999999999998</v>
      </c>
      <c r="CWJ18">
        <v>5.27</v>
      </c>
      <c r="CWK18">
        <v>5.2720000000000002</v>
      </c>
      <c r="CWL18">
        <v>5.274</v>
      </c>
      <c r="CWM18">
        <v>5.2759999999999998</v>
      </c>
      <c r="CWN18">
        <v>5.2779999999999996</v>
      </c>
      <c r="CWO18">
        <v>5.28</v>
      </c>
      <c r="CWP18">
        <v>5.282</v>
      </c>
      <c r="CWQ18">
        <v>5.2839999999999998</v>
      </c>
      <c r="CWR18">
        <v>5.2859999999999996</v>
      </c>
      <c r="CWS18">
        <v>5.2880000000000003</v>
      </c>
      <c r="CWT18">
        <v>5.29</v>
      </c>
      <c r="CWU18">
        <v>5.2919999999999998</v>
      </c>
      <c r="CWV18">
        <v>5.2939999999999996</v>
      </c>
      <c r="CWW18">
        <v>5.2960000000000003</v>
      </c>
      <c r="CWX18">
        <v>5.298</v>
      </c>
      <c r="CWY18">
        <v>5.3</v>
      </c>
      <c r="CWZ18">
        <v>5.3019999999999996</v>
      </c>
      <c r="CXA18">
        <v>5.3040000000000003</v>
      </c>
      <c r="CXB18">
        <v>5.306</v>
      </c>
      <c r="CXC18">
        <v>5.3079999999999998</v>
      </c>
      <c r="CXD18">
        <v>5.31</v>
      </c>
      <c r="CXE18">
        <v>5.3120000000000003</v>
      </c>
      <c r="CXF18">
        <v>5.3140000000000001</v>
      </c>
      <c r="CXG18">
        <v>5.3159999999999998</v>
      </c>
      <c r="CXH18">
        <v>5.3179999999999996</v>
      </c>
      <c r="CXI18">
        <v>5.32</v>
      </c>
      <c r="CXJ18">
        <v>5.3220000000000001</v>
      </c>
      <c r="CXK18">
        <v>5.3239999999999998</v>
      </c>
      <c r="CXL18">
        <v>5.3259999999999996</v>
      </c>
      <c r="CXM18">
        <v>5.3280000000000003</v>
      </c>
      <c r="CXN18">
        <v>5.33</v>
      </c>
      <c r="CXO18">
        <v>5.3319999999999999</v>
      </c>
      <c r="CXP18">
        <v>5.3339999999999996</v>
      </c>
      <c r="CXQ18">
        <v>5.3360000000000003</v>
      </c>
      <c r="CXR18">
        <v>5.3380000000000001</v>
      </c>
      <c r="CXS18">
        <v>5.34</v>
      </c>
      <c r="CXT18">
        <v>5.3419999999999996</v>
      </c>
      <c r="CXU18">
        <v>5.3440000000000003</v>
      </c>
      <c r="CXV18">
        <v>5.3460000000000001</v>
      </c>
      <c r="CXW18">
        <v>5.3479999999999999</v>
      </c>
      <c r="CXX18">
        <v>5.35</v>
      </c>
      <c r="CXY18">
        <v>5.3520000000000003</v>
      </c>
      <c r="CXZ18">
        <v>5.3540000000000001</v>
      </c>
      <c r="CYA18">
        <v>5.3559999999999999</v>
      </c>
      <c r="CYB18">
        <v>5.3579999999999997</v>
      </c>
      <c r="CYC18">
        <v>5.36</v>
      </c>
      <c r="CYD18">
        <v>5.3620000000000001</v>
      </c>
      <c r="CYE18">
        <v>5.3639999999999999</v>
      </c>
      <c r="CYF18">
        <v>5.3659999999999997</v>
      </c>
      <c r="CYG18">
        <v>5.3680000000000003</v>
      </c>
      <c r="CYH18">
        <v>5.37</v>
      </c>
      <c r="CYI18">
        <v>5.3719999999999999</v>
      </c>
      <c r="CYJ18">
        <v>5.3739999999999997</v>
      </c>
      <c r="CYK18">
        <v>5.3760000000000003</v>
      </c>
      <c r="CYL18">
        <v>5.3780000000000001</v>
      </c>
      <c r="CYM18">
        <v>5.38</v>
      </c>
      <c r="CYN18">
        <v>5.3819999999999997</v>
      </c>
      <c r="CYO18">
        <v>5.3840000000000003</v>
      </c>
      <c r="CYP18">
        <v>5.3860000000000001</v>
      </c>
      <c r="CYQ18">
        <v>5.3879999999999999</v>
      </c>
      <c r="CYR18">
        <v>5.39</v>
      </c>
      <c r="CYS18">
        <v>5.3920000000000003</v>
      </c>
      <c r="CYT18">
        <v>5.3940000000000001</v>
      </c>
      <c r="CYU18">
        <v>5.3959999999999999</v>
      </c>
      <c r="CYV18">
        <v>5.3979999999999997</v>
      </c>
      <c r="CYW18">
        <v>5.4</v>
      </c>
      <c r="CYX18">
        <v>5.4020000000000001</v>
      </c>
      <c r="CYY18">
        <v>5.4039999999999999</v>
      </c>
      <c r="CYZ18">
        <v>5.4059999999999997</v>
      </c>
      <c r="CZA18">
        <v>5.4080000000000004</v>
      </c>
      <c r="CZB18">
        <v>5.41</v>
      </c>
      <c r="CZC18">
        <v>5.4119999999999999</v>
      </c>
      <c r="CZD18">
        <v>5.4139999999999997</v>
      </c>
      <c r="CZE18">
        <v>5.4160000000000004</v>
      </c>
      <c r="CZF18">
        <v>5.4180000000000001</v>
      </c>
      <c r="CZG18">
        <v>5.42</v>
      </c>
      <c r="CZH18">
        <v>5.4219999999999997</v>
      </c>
      <c r="CZI18">
        <v>5.4240000000000004</v>
      </c>
      <c r="CZJ18">
        <v>5.4260000000000002</v>
      </c>
      <c r="CZK18">
        <v>5.4279999999999999</v>
      </c>
      <c r="CZL18">
        <v>5.43</v>
      </c>
      <c r="CZM18">
        <v>5.4320000000000004</v>
      </c>
      <c r="CZN18">
        <v>5.4340000000000002</v>
      </c>
      <c r="CZO18">
        <v>5.4359999999999999</v>
      </c>
      <c r="CZP18">
        <v>5.4379999999999997</v>
      </c>
      <c r="CZQ18">
        <v>5.44</v>
      </c>
      <c r="CZR18">
        <v>5.4420000000000002</v>
      </c>
      <c r="CZS18">
        <v>5.444</v>
      </c>
      <c r="CZT18">
        <v>5.4459999999999997</v>
      </c>
      <c r="CZU18">
        <v>5.4480000000000004</v>
      </c>
      <c r="CZV18">
        <v>5.45</v>
      </c>
      <c r="CZW18">
        <v>5.452</v>
      </c>
      <c r="CZX18">
        <v>5.4539999999999997</v>
      </c>
      <c r="CZY18">
        <v>5.4560000000000004</v>
      </c>
      <c r="CZZ18">
        <v>5.4580000000000002</v>
      </c>
      <c r="DAA18">
        <v>5.46</v>
      </c>
      <c r="DAB18">
        <v>5.4619999999999997</v>
      </c>
      <c r="DAC18">
        <v>5.4640000000000004</v>
      </c>
      <c r="DAD18">
        <v>5.4660000000000002</v>
      </c>
      <c r="DAE18">
        <v>5.468</v>
      </c>
      <c r="DAF18">
        <v>5.47</v>
      </c>
      <c r="DAG18">
        <v>5.4720000000000004</v>
      </c>
      <c r="DAH18">
        <v>5.4740000000000002</v>
      </c>
      <c r="DAI18">
        <v>5.476</v>
      </c>
      <c r="DAJ18">
        <v>5.4779999999999998</v>
      </c>
      <c r="DAK18">
        <v>5.48</v>
      </c>
      <c r="DAL18">
        <v>5.4820000000000002</v>
      </c>
      <c r="DAM18">
        <v>5.484</v>
      </c>
      <c r="DAN18">
        <v>5.4859999999999998</v>
      </c>
      <c r="DAO18">
        <v>5.4880000000000004</v>
      </c>
      <c r="DAP18">
        <v>5.49</v>
      </c>
      <c r="DAQ18">
        <v>5.492</v>
      </c>
      <c r="DAR18">
        <v>5.4939999999999998</v>
      </c>
      <c r="DAS18">
        <v>5.4960000000000004</v>
      </c>
      <c r="DAT18">
        <v>5.4980000000000002</v>
      </c>
      <c r="DAU18">
        <v>5.5</v>
      </c>
      <c r="DAV18">
        <v>5.5019999999999998</v>
      </c>
      <c r="DAW18">
        <v>5.5039999999999996</v>
      </c>
      <c r="DAX18">
        <v>5.5060000000000002</v>
      </c>
      <c r="DAY18">
        <v>5.508</v>
      </c>
      <c r="DAZ18">
        <v>5.51</v>
      </c>
      <c r="DBA18">
        <v>5.5119999999999996</v>
      </c>
      <c r="DBB18">
        <v>5.5140000000000002</v>
      </c>
      <c r="DBC18">
        <v>5.516</v>
      </c>
      <c r="DBD18">
        <v>5.5179999999999998</v>
      </c>
      <c r="DBE18">
        <v>5.52</v>
      </c>
      <c r="DBF18">
        <v>5.5220000000000002</v>
      </c>
      <c r="DBG18">
        <v>5.524</v>
      </c>
      <c r="DBH18">
        <v>5.5259999999999998</v>
      </c>
      <c r="DBI18">
        <v>5.5279999999999996</v>
      </c>
      <c r="DBJ18">
        <v>5.53</v>
      </c>
      <c r="DBK18">
        <v>5.532</v>
      </c>
      <c r="DBL18">
        <v>5.5339999999999998</v>
      </c>
      <c r="DBM18">
        <v>5.5359999999999996</v>
      </c>
      <c r="DBN18">
        <v>5.5380000000000003</v>
      </c>
      <c r="DBO18">
        <v>5.54</v>
      </c>
      <c r="DBP18">
        <v>5.5419999999999998</v>
      </c>
      <c r="DBQ18">
        <v>5.5439999999999996</v>
      </c>
      <c r="DBR18">
        <v>5.5460000000000003</v>
      </c>
      <c r="DBS18">
        <v>5.548</v>
      </c>
      <c r="DBT18">
        <v>5.55</v>
      </c>
      <c r="DBU18">
        <v>5.5519999999999996</v>
      </c>
      <c r="DBV18">
        <v>5.5540000000000003</v>
      </c>
      <c r="DBW18">
        <v>5.556</v>
      </c>
      <c r="DBX18">
        <v>5.5579999999999998</v>
      </c>
      <c r="DBY18">
        <v>5.56</v>
      </c>
      <c r="DBZ18">
        <v>5.5620000000000003</v>
      </c>
      <c r="DCA18">
        <v>5.5640000000000001</v>
      </c>
      <c r="DCB18">
        <v>5.5659999999999998</v>
      </c>
      <c r="DCC18">
        <v>5.5679999999999996</v>
      </c>
      <c r="DCD18">
        <v>5.57</v>
      </c>
      <c r="DCE18">
        <v>5.5720000000000001</v>
      </c>
      <c r="DCF18">
        <v>5.5739999999999998</v>
      </c>
      <c r="DCG18">
        <v>5.5759999999999996</v>
      </c>
      <c r="DCH18">
        <v>5.5780000000000003</v>
      </c>
      <c r="DCI18">
        <v>5.58</v>
      </c>
      <c r="DCJ18">
        <v>5.5819999999999999</v>
      </c>
      <c r="DCK18">
        <v>5.5839999999999996</v>
      </c>
      <c r="DCL18">
        <v>5.5860000000000003</v>
      </c>
      <c r="DCM18">
        <v>5.5880000000000001</v>
      </c>
      <c r="DCN18">
        <v>5.59</v>
      </c>
      <c r="DCO18">
        <v>5.5919999999999996</v>
      </c>
      <c r="DCP18">
        <v>5.5940000000000003</v>
      </c>
      <c r="DCQ18">
        <v>5.5960000000000001</v>
      </c>
      <c r="DCR18">
        <v>5.5979999999999999</v>
      </c>
      <c r="DCS18">
        <v>5.6</v>
      </c>
      <c r="DCT18">
        <v>5.6020000000000003</v>
      </c>
      <c r="DCU18">
        <v>5.6040000000000001</v>
      </c>
      <c r="DCV18">
        <v>5.6059999999999999</v>
      </c>
      <c r="DCW18">
        <v>5.6079999999999997</v>
      </c>
      <c r="DCX18">
        <v>5.61</v>
      </c>
      <c r="DCY18">
        <v>5.6120000000000001</v>
      </c>
      <c r="DCZ18">
        <v>5.6139999999999999</v>
      </c>
      <c r="DDA18">
        <v>5.6159999999999997</v>
      </c>
      <c r="DDB18">
        <v>5.6180000000000003</v>
      </c>
      <c r="DDC18">
        <v>5.62</v>
      </c>
      <c r="DDD18">
        <v>5.6219999999999999</v>
      </c>
      <c r="DDE18">
        <v>5.6239999999999997</v>
      </c>
      <c r="DDF18">
        <v>5.6260000000000003</v>
      </c>
      <c r="DDG18">
        <v>5.6280000000000001</v>
      </c>
      <c r="DDH18">
        <v>5.63</v>
      </c>
      <c r="DDI18">
        <v>5.6319999999999997</v>
      </c>
      <c r="DDJ18">
        <v>5.6340000000000003</v>
      </c>
      <c r="DDK18">
        <v>5.6360000000000001</v>
      </c>
      <c r="DDL18">
        <v>5.6379999999999999</v>
      </c>
      <c r="DDM18">
        <v>5.64</v>
      </c>
      <c r="DDN18">
        <v>5.6420000000000003</v>
      </c>
      <c r="DDO18">
        <v>5.6440000000000001</v>
      </c>
      <c r="DDP18">
        <v>5.6459999999999999</v>
      </c>
      <c r="DDQ18">
        <v>5.6479999999999997</v>
      </c>
      <c r="DDR18">
        <v>5.65</v>
      </c>
      <c r="DDS18">
        <v>5.6520000000000001</v>
      </c>
      <c r="DDT18">
        <v>5.6539999999999999</v>
      </c>
      <c r="DDU18">
        <v>5.6559999999999997</v>
      </c>
      <c r="DDV18">
        <v>5.6580000000000004</v>
      </c>
      <c r="DDW18">
        <v>5.66</v>
      </c>
      <c r="DDX18">
        <v>5.6619999999999999</v>
      </c>
      <c r="DDY18">
        <v>5.6639999999999997</v>
      </c>
      <c r="DDZ18">
        <v>5.6660000000000004</v>
      </c>
      <c r="DEA18">
        <v>5.6680000000000001</v>
      </c>
      <c r="DEB18">
        <v>5.67</v>
      </c>
      <c r="DEC18">
        <v>5.6719999999999997</v>
      </c>
      <c r="DED18">
        <v>5.6740000000000004</v>
      </c>
      <c r="DEE18">
        <v>5.6760000000000002</v>
      </c>
      <c r="DEF18">
        <v>5.6779999999999999</v>
      </c>
      <c r="DEG18">
        <v>5.68</v>
      </c>
      <c r="DEH18">
        <v>5.6820000000000004</v>
      </c>
      <c r="DEI18">
        <v>5.6840000000000002</v>
      </c>
      <c r="DEJ18">
        <v>5.6859999999999999</v>
      </c>
      <c r="DEK18">
        <v>5.6879999999999997</v>
      </c>
      <c r="DEL18">
        <v>5.69</v>
      </c>
      <c r="DEM18">
        <v>5.6920000000000002</v>
      </c>
      <c r="DEN18">
        <v>5.694</v>
      </c>
      <c r="DEO18">
        <v>5.6959999999999997</v>
      </c>
      <c r="DEP18">
        <v>5.6980000000000004</v>
      </c>
      <c r="DEQ18">
        <v>5.7</v>
      </c>
      <c r="DER18">
        <v>5.702</v>
      </c>
      <c r="DES18">
        <v>5.7039999999999997</v>
      </c>
      <c r="DET18">
        <v>5.7060000000000004</v>
      </c>
      <c r="DEU18">
        <v>5.7080000000000002</v>
      </c>
      <c r="DEV18">
        <v>5.71</v>
      </c>
      <c r="DEW18">
        <v>5.7119999999999997</v>
      </c>
      <c r="DEX18">
        <v>5.7140000000000004</v>
      </c>
      <c r="DEY18">
        <v>5.7160000000000002</v>
      </c>
      <c r="DEZ18">
        <v>5.718</v>
      </c>
      <c r="DFA18">
        <v>5.72</v>
      </c>
      <c r="DFB18">
        <v>5.7220000000000004</v>
      </c>
      <c r="DFC18">
        <v>5.7240000000000002</v>
      </c>
      <c r="DFD18">
        <v>5.726</v>
      </c>
      <c r="DFE18">
        <v>5.7279999999999998</v>
      </c>
      <c r="DFF18">
        <v>5.73</v>
      </c>
      <c r="DFG18">
        <v>5.7320000000000002</v>
      </c>
      <c r="DFH18">
        <v>5.734</v>
      </c>
      <c r="DFI18">
        <v>5.7359999999999998</v>
      </c>
      <c r="DFJ18">
        <v>5.7380000000000004</v>
      </c>
      <c r="DFK18">
        <v>5.74</v>
      </c>
      <c r="DFL18">
        <v>5.742</v>
      </c>
      <c r="DFM18">
        <v>5.7439999999999998</v>
      </c>
      <c r="DFN18">
        <v>5.7460000000000004</v>
      </c>
      <c r="DFO18">
        <v>5.7480000000000002</v>
      </c>
      <c r="DFP18">
        <v>5.75</v>
      </c>
      <c r="DFQ18">
        <v>5.7519999999999998</v>
      </c>
      <c r="DFR18">
        <v>5.7539999999999996</v>
      </c>
      <c r="DFS18">
        <v>5.7560000000000002</v>
      </c>
      <c r="DFT18">
        <v>5.758</v>
      </c>
      <c r="DFU18">
        <v>5.76</v>
      </c>
      <c r="DFV18">
        <v>5.7619999999999996</v>
      </c>
      <c r="DFW18">
        <v>5.7640000000000002</v>
      </c>
      <c r="DFX18">
        <v>5.766</v>
      </c>
      <c r="DFY18">
        <v>5.7679999999999998</v>
      </c>
      <c r="DFZ18">
        <v>5.77</v>
      </c>
      <c r="DGA18">
        <v>5.7720000000000002</v>
      </c>
      <c r="DGB18">
        <v>5.774</v>
      </c>
      <c r="DGC18">
        <v>5.7759999999999998</v>
      </c>
      <c r="DGD18">
        <v>5.7779999999999996</v>
      </c>
      <c r="DGE18">
        <v>5.78</v>
      </c>
      <c r="DGF18">
        <v>5.782</v>
      </c>
      <c r="DGG18">
        <v>5.7839999999999998</v>
      </c>
      <c r="DGH18">
        <v>5.7859999999999996</v>
      </c>
      <c r="DGI18">
        <v>5.7880000000000003</v>
      </c>
      <c r="DGJ18">
        <v>5.79</v>
      </c>
      <c r="DGK18">
        <v>5.7919999999999998</v>
      </c>
      <c r="DGL18">
        <v>5.7939999999999996</v>
      </c>
      <c r="DGM18">
        <v>5.7960000000000003</v>
      </c>
      <c r="DGN18">
        <v>5.798</v>
      </c>
      <c r="DGO18">
        <v>5.8</v>
      </c>
      <c r="DGP18">
        <v>5.8019999999999996</v>
      </c>
      <c r="DGQ18">
        <v>5.8040000000000003</v>
      </c>
      <c r="DGR18">
        <v>5.806</v>
      </c>
      <c r="DGS18">
        <v>5.8079999999999998</v>
      </c>
      <c r="DGT18">
        <v>5.81</v>
      </c>
      <c r="DGU18">
        <v>5.8120000000000003</v>
      </c>
      <c r="DGV18">
        <v>5.8140000000000001</v>
      </c>
      <c r="DGW18">
        <v>5.8159999999999998</v>
      </c>
      <c r="DGX18">
        <v>5.8179999999999996</v>
      </c>
      <c r="DGY18">
        <v>5.82</v>
      </c>
      <c r="DGZ18">
        <v>5.8220000000000001</v>
      </c>
      <c r="DHA18">
        <v>5.8239999999999998</v>
      </c>
      <c r="DHB18">
        <v>5.8259999999999996</v>
      </c>
      <c r="DHC18">
        <v>5.8280000000000003</v>
      </c>
      <c r="DHD18">
        <v>5.83</v>
      </c>
      <c r="DHE18">
        <v>5.8319999999999999</v>
      </c>
      <c r="DHF18">
        <v>5.8339999999999996</v>
      </c>
      <c r="DHG18">
        <v>5.8360000000000003</v>
      </c>
      <c r="DHH18">
        <v>5.8380000000000001</v>
      </c>
      <c r="DHI18">
        <v>5.84</v>
      </c>
      <c r="DHJ18">
        <v>5.8419999999999996</v>
      </c>
      <c r="DHK18">
        <v>5.8440000000000003</v>
      </c>
      <c r="DHL18">
        <v>5.8460000000000001</v>
      </c>
      <c r="DHM18">
        <v>5.8479999999999999</v>
      </c>
      <c r="DHN18">
        <v>5.85</v>
      </c>
      <c r="DHO18">
        <v>5.8520000000000003</v>
      </c>
      <c r="DHP18">
        <v>5.8540000000000001</v>
      </c>
      <c r="DHQ18">
        <v>5.8559999999999999</v>
      </c>
      <c r="DHR18">
        <v>5.8579999999999997</v>
      </c>
      <c r="DHS18">
        <v>5.86</v>
      </c>
      <c r="DHT18">
        <v>5.8620000000000001</v>
      </c>
      <c r="DHU18">
        <v>5.8639999999999999</v>
      </c>
      <c r="DHV18">
        <v>5.8659999999999997</v>
      </c>
      <c r="DHW18">
        <v>5.8680000000000003</v>
      </c>
      <c r="DHX18">
        <v>5.87</v>
      </c>
      <c r="DHY18">
        <v>5.8719999999999999</v>
      </c>
      <c r="DHZ18">
        <v>5.8739999999999997</v>
      </c>
      <c r="DIA18">
        <v>5.8760000000000003</v>
      </c>
      <c r="DIB18">
        <v>5.8780000000000001</v>
      </c>
      <c r="DIC18">
        <v>5.88</v>
      </c>
      <c r="DID18">
        <v>5.8819999999999997</v>
      </c>
      <c r="DIE18">
        <v>5.8840000000000003</v>
      </c>
      <c r="DIF18">
        <v>5.8860000000000001</v>
      </c>
      <c r="DIG18">
        <v>5.8879999999999999</v>
      </c>
      <c r="DIH18">
        <v>5.89</v>
      </c>
      <c r="DII18">
        <v>5.8920000000000003</v>
      </c>
      <c r="DIJ18">
        <v>5.8940000000000001</v>
      </c>
      <c r="DIK18">
        <v>5.8959999999999999</v>
      </c>
      <c r="DIL18">
        <v>5.8979999999999997</v>
      </c>
      <c r="DIM18">
        <v>5.9</v>
      </c>
      <c r="DIN18">
        <v>5.9020000000000001</v>
      </c>
      <c r="DIO18">
        <v>5.9039999999999999</v>
      </c>
      <c r="DIP18">
        <v>5.9059999999999997</v>
      </c>
      <c r="DIQ18">
        <v>5.9080000000000004</v>
      </c>
      <c r="DIR18">
        <v>5.91</v>
      </c>
      <c r="DIS18">
        <v>5.9119999999999999</v>
      </c>
      <c r="DIT18">
        <v>5.9139999999999997</v>
      </c>
      <c r="DIU18">
        <v>5.9160000000000004</v>
      </c>
      <c r="DIV18">
        <v>5.9180000000000001</v>
      </c>
      <c r="DIW18">
        <v>5.92</v>
      </c>
      <c r="DIX18">
        <v>5.9219999999999997</v>
      </c>
      <c r="DIY18">
        <v>5.9240000000000004</v>
      </c>
      <c r="DIZ18">
        <v>5.9260000000000002</v>
      </c>
      <c r="DJA18">
        <v>5.9279999999999999</v>
      </c>
      <c r="DJB18">
        <v>5.93</v>
      </c>
      <c r="DJC18">
        <v>5.9320000000000004</v>
      </c>
      <c r="DJD18">
        <v>5.9340000000000002</v>
      </c>
      <c r="DJE18">
        <v>5.9359999999999999</v>
      </c>
      <c r="DJF18">
        <v>5.9379999999999997</v>
      </c>
      <c r="DJG18">
        <v>5.94</v>
      </c>
      <c r="DJH18">
        <v>5.9420000000000002</v>
      </c>
      <c r="DJI18">
        <v>5.944</v>
      </c>
      <c r="DJJ18">
        <v>5.9459999999999997</v>
      </c>
      <c r="DJK18">
        <v>5.9480000000000004</v>
      </c>
      <c r="DJL18">
        <v>5.95</v>
      </c>
      <c r="DJM18">
        <v>5.952</v>
      </c>
      <c r="DJN18">
        <v>5.9539999999999997</v>
      </c>
      <c r="DJO18">
        <v>5.9560000000000004</v>
      </c>
      <c r="DJP18">
        <v>5.9580000000000002</v>
      </c>
      <c r="DJQ18">
        <v>5.96</v>
      </c>
      <c r="DJR18">
        <v>5.9619999999999997</v>
      </c>
      <c r="DJS18">
        <v>5.9640000000000004</v>
      </c>
      <c r="DJT18">
        <v>5.9660000000000002</v>
      </c>
      <c r="DJU18">
        <v>5.968</v>
      </c>
      <c r="DJV18">
        <v>5.97</v>
      </c>
      <c r="DJW18">
        <v>5.9720000000000004</v>
      </c>
      <c r="DJX18">
        <v>5.9740000000000002</v>
      </c>
      <c r="DJY18">
        <v>5.976</v>
      </c>
      <c r="DJZ18">
        <v>5.9779999999999998</v>
      </c>
      <c r="DKA18">
        <v>5.98</v>
      </c>
      <c r="DKB18">
        <v>5.9820000000000002</v>
      </c>
      <c r="DKC18">
        <v>5.984</v>
      </c>
      <c r="DKD18">
        <v>5.9859999999999998</v>
      </c>
      <c r="DKE18">
        <v>5.9880000000000004</v>
      </c>
      <c r="DKF18">
        <v>5.99</v>
      </c>
      <c r="DKG18">
        <v>5.992</v>
      </c>
      <c r="DKH18">
        <v>5.9939999999999998</v>
      </c>
      <c r="DKI18">
        <v>5.9960000000000004</v>
      </c>
      <c r="DKJ18">
        <v>5.9980000000000002</v>
      </c>
      <c r="DKK18">
        <v>6</v>
      </c>
      <c r="DKL18">
        <v>6.0019999999999998</v>
      </c>
      <c r="DKM18">
        <v>6.0039999999999996</v>
      </c>
      <c r="DKN18">
        <v>6.0060000000000002</v>
      </c>
      <c r="DKO18">
        <v>6.008</v>
      </c>
      <c r="DKP18">
        <v>6.01</v>
      </c>
      <c r="DKQ18">
        <v>6.0119999999999996</v>
      </c>
      <c r="DKR18">
        <v>6.0140000000000002</v>
      </c>
      <c r="DKS18">
        <v>6.016</v>
      </c>
      <c r="DKT18">
        <v>6.0179999999999998</v>
      </c>
      <c r="DKU18">
        <v>6.02</v>
      </c>
      <c r="DKV18">
        <v>6.0220000000000002</v>
      </c>
      <c r="DKW18">
        <v>6.024</v>
      </c>
      <c r="DKX18">
        <v>6.0259999999999998</v>
      </c>
      <c r="DKY18">
        <v>6.0279999999999996</v>
      </c>
      <c r="DKZ18">
        <v>6.03</v>
      </c>
      <c r="DLA18">
        <v>6.032</v>
      </c>
      <c r="DLB18">
        <v>6.0339999999999998</v>
      </c>
      <c r="DLC18">
        <v>6.0359999999999996</v>
      </c>
      <c r="DLD18">
        <v>6.0380000000000003</v>
      </c>
      <c r="DLE18">
        <v>6.04</v>
      </c>
      <c r="DLF18">
        <v>6.0419999999999998</v>
      </c>
      <c r="DLG18">
        <v>6.0439999999999996</v>
      </c>
      <c r="DLH18">
        <v>6.0460000000000003</v>
      </c>
      <c r="DLI18">
        <v>6.048</v>
      </c>
      <c r="DLJ18">
        <v>6.05</v>
      </c>
      <c r="DLK18">
        <v>6.0519999999999996</v>
      </c>
      <c r="DLL18">
        <v>6.0540000000000003</v>
      </c>
      <c r="DLM18">
        <v>6.056</v>
      </c>
      <c r="DLN18">
        <v>6.0579999999999998</v>
      </c>
      <c r="DLO18">
        <v>6.06</v>
      </c>
      <c r="DLP18">
        <v>6.0620000000000003</v>
      </c>
      <c r="DLQ18">
        <v>6.0640000000000001</v>
      </c>
      <c r="DLR18">
        <v>6.0659999999999998</v>
      </c>
      <c r="DLS18">
        <v>6.0679999999999996</v>
      </c>
      <c r="DLT18">
        <v>6.07</v>
      </c>
      <c r="DLU18">
        <v>6.0720000000000001</v>
      </c>
      <c r="DLV18">
        <v>6.0739999999999998</v>
      </c>
      <c r="DLW18">
        <v>6.0759999999999996</v>
      </c>
      <c r="DLX18">
        <v>6.0780000000000003</v>
      </c>
      <c r="DLY18">
        <v>6.08</v>
      </c>
      <c r="DLZ18">
        <v>6.0819999999999999</v>
      </c>
      <c r="DMA18">
        <v>6.0839999999999996</v>
      </c>
      <c r="DMB18">
        <v>6.0860000000000003</v>
      </c>
      <c r="DMC18">
        <v>6.0880000000000001</v>
      </c>
      <c r="DMD18">
        <v>6.09</v>
      </c>
      <c r="DME18">
        <v>6.0919999999999996</v>
      </c>
      <c r="DMF18">
        <v>6.0940000000000003</v>
      </c>
      <c r="DMG18">
        <v>6.0960000000000001</v>
      </c>
      <c r="DMH18">
        <v>6.0979999999999999</v>
      </c>
      <c r="DMI18">
        <v>6.1</v>
      </c>
      <c r="DMJ18">
        <v>6.1020000000000003</v>
      </c>
      <c r="DMK18">
        <v>6.1040000000000001</v>
      </c>
      <c r="DML18">
        <v>6.1059999999999999</v>
      </c>
      <c r="DMM18">
        <v>6.1079999999999997</v>
      </c>
      <c r="DMN18">
        <v>6.11</v>
      </c>
      <c r="DMO18">
        <v>6.1120000000000001</v>
      </c>
      <c r="DMP18">
        <v>6.1139999999999999</v>
      </c>
      <c r="DMQ18">
        <v>6.1159999999999997</v>
      </c>
      <c r="DMR18">
        <v>6.1180000000000003</v>
      </c>
      <c r="DMS18">
        <v>6.12</v>
      </c>
      <c r="DMT18">
        <v>6.1219999999999999</v>
      </c>
      <c r="DMU18">
        <v>6.1239999999999997</v>
      </c>
      <c r="DMV18">
        <v>6.1260000000000003</v>
      </c>
      <c r="DMW18">
        <v>6.1280000000000001</v>
      </c>
      <c r="DMX18">
        <v>6.13</v>
      </c>
      <c r="DMY18">
        <v>6.1319999999999997</v>
      </c>
      <c r="DMZ18">
        <v>6.1340000000000003</v>
      </c>
      <c r="DNA18">
        <v>6.1360000000000001</v>
      </c>
      <c r="DNB18">
        <v>6.1379999999999999</v>
      </c>
      <c r="DNC18">
        <v>6.14</v>
      </c>
      <c r="DND18">
        <v>6.1420000000000003</v>
      </c>
      <c r="DNE18">
        <v>6.1440000000000001</v>
      </c>
      <c r="DNF18">
        <v>6.1459999999999999</v>
      </c>
      <c r="DNG18">
        <v>6.1479999999999997</v>
      </c>
      <c r="DNH18">
        <v>6.15</v>
      </c>
      <c r="DNI18">
        <v>6.1520000000000001</v>
      </c>
      <c r="DNJ18">
        <v>6.1539999999999999</v>
      </c>
      <c r="DNK18">
        <v>6.1559999999999997</v>
      </c>
      <c r="DNL18">
        <v>6.1580000000000004</v>
      </c>
      <c r="DNM18">
        <v>6.16</v>
      </c>
      <c r="DNN18">
        <v>6.1619999999999999</v>
      </c>
      <c r="DNO18">
        <v>6.1639999999999997</v>
      </c>
      <c r="DNP18">
        <v>6.1660000000000004</v>
      </c>
      <c r="DNQ18">
        <v>6.1680000000000001</v>
      </c>
      <c r="DNR18">
        <v>6.17</v>
      </c>
      <c r="DNS18">
        <v>6.1719999999999997</v>
      </c>
      <c r="DNT18">
        <v>6.1740000000000004</v>
      </c>
      <c r="DNU18">
        <v>6.1760000000000002</v>
      </c>
      <c r="DNV18">
        <v>6.1779999999999999</v>
      </c>
      <c r="DNW18">
        <v>6.18</v>
      </c>
      <c r="DNX18">
        <v>6.1820000000000004</v>
      </c>
      <c r="DNY18">
        <v>6.1840000000000002</v>
      </c>
      <c r="DNZ18">
        <v>6.1859999999999999</v>
      </c>
      <c r="DOA18">
        <v>6.1879999999999997</v>
      </c>
      <c r="DOB18">
        <v>6.19</v>
      </c>
      <c r="DOC18">
        <v>6.1920000000000002</v>
      </c>
      <c r="DOD18">
        <v>6.194</v>
      </c>
      <c r="DOE18">
        <v>6.1959999999999997</v>
      </c>
      <c r="DOF18">
        <v>6.1980000000000004</v>
      </c>
      <c r="DOG18">
        <v>6.2</v>
      </c>
      <c r="DOH18">
        <v>6.202</v>
      </c>
      <c r="DOI18">
        <v>6.2039999999999997</v>
      </c>
      <c r="DOJ18">
        <v>6.2060000000000004</v>
      </c>
      <c r="DOK18">
        <v>6.2080000000000002</v>
      </c>
      <c r="DOL18">
        <v>6.21</v>
      </c>
      <c r="DOM18">
        <v>6.2119999999999997</v>
      </c>
      <c r="DON18">
        <v>6.2140000000000004</v>
      </c>
      <c r="DOO18">
        <v>6.2160000000000002</v>
      </c>
      <c r="DOP18">
        <v>6.218</v>
      </c>
      <c r="DOQ18">
        <v>6.22</v>
      </c>
      <c r="DOR18">
        <v>6.2220000000000004</v>
      </c>
      <c r="DOS18">
        <v>6.2240000000000002</v>
      </c>
      <c r="DOT18">
        <v>6.226</v>
      </c>
      <c r="DOU18">
        <v>6.2279999999999998</v>
      </c>
      <c r="DOV18">
        <v>6.23</v>
      </c>
      <c r="DOW18">
        <v>6.2320000000000002</v>
      </c>
      <c r="DOX18">
        <v>6.234</v>
      </c>
      <c r="DOY18">
        <v>6.2359999999999998</v>
      </c>
      <c r="DOZ18">
        <v>6.2380000000000004</v>
      </c>
      <c r="DPA18">
        <v>6.24</v>
      </c>
      <c r="DPB18">
        <v>6.242</v>
      </c>
      <c r="DPC18">
        <v>6.2439999999999998</v>
      </c>
      <c r="DPD18">
        <v>6.2460000000000004</v>
      </c>
      <c r="DPE18">
        <v>6.2480000000000002</v>
      </c>
      <c r="DPF18">
        <v>6.25</v>
      </c>
      <c r="DPG18">
        <v>6.2519999999999998</v>
      </c>
      <c r="DPH18">
        <v>6.2539999999999996</v>
      </c>
      <c r="DPI18">
        <v>6.2560000000000002</v>
      </c>
      <c r="DPJ18">
        <v>6.258</v>
      </c>
      <c r="DPK18">
        <v>6.26</v>
      </c>
      <c r="DPL18">
        <v>6.2619999999999996</v>
      </c>
      <c r="DPM18">
        <v>6.2640000000000002</v>
      </c>
      <c r="DPN18">
        <v>6.266</v>
      </c>
      <c r="DPO18">
        <v>6.2679999999999998</v>
      </c>
      <c r="DPP18">
        <v>6.27</v>
      </c>
      <c r="DPQ18">
        <v>6.2720000000000002</v>
      </c>
      <c r="DPR18">
        <v>6.274</v>
      </c>
      <c r="DPS18">
        <v>6.2759999999999998</v>
      </c>
      <c r="DPT18">
        <v>6.2779999999999996</v>
      </c>
      <c r="DPU18">
        <v>6.28</v>
      </c>
      <c r="DPV18">
        <v>6.282</v>
      </c>
      <c r="DPW18">
        <v>6.2839999999999998</v>
      </c>
      <c r="DPX18">
        <v>6.2859999999999996</v>
      </c>
      <c r="DPY18">
        <v>6.2880000000000003</v>
      </c>
      <c r="DPZ18">
        <v>6.29</v>
      </c>
      <c r="DQA18">
        <v>6.2919999999999998</v>
      </c>
      <c r="DQB18">
        <v>6.2939999999999996</v>
      </c>
      <c r="DQC18">
        <v>6.2960000000000003</v>
      </c>
      <c r="DQD18">
        <v>6.298</v>
      </c>
      <c r="DQE18">
        <v>6.3</v>
      </c>
      <c r="DQF18">
        <v>6.3019999999999996</v>
      </c>
      <c r="DQG18">
        <v>6.3040000000000003</v>
      </c>
      <c r="DQH18">
        <v>6.306</v>
      </c>
      <c r="DQI18">
        <v>6.3079999999999998</v>
      </c>
      <c r="DQJ18">
        <v>6.31</v>
      </c>
      <c r="DQK18">
        <v>6.3120000000000003</v>
      </c>
      <c r="DQL18">
        <v>6.3140000000000001</v>
      </c>
      <c r="DQM18">
        <v>6.3159999999999998</v>
      </c>
      <c r="DQN18">
        <v>6.3179999999999996</v>
      </c>
      <c r="DQO18">
        <v>6.32</v>
      </c>
      <c r="DQP18">
        <v>6.3220000000000001</v>
      </c>
      <c r="DQQ18">
        <v>6.3239999999999998</v>
      </c>
      <c r="DQR18">
        <v>6.3259999999999996</v>
      </c>
      <c r="DQS18">
        <v>6.3280000000000003</v>
      </c>
      <c r="DQT18">
        <v>6.33</v>
      </c>
      <c r="DQU18">
        <v>6.3319999999999999</v>
      </c>
      <c r="DQV18">
        <v>6.3339999999999996</v>
      </c>
      <c r="DQW18">
        <v>6.3360000000000003</v>
      </c>
      <c r="DQX18">
        <v>6.3380000000000001</v>
      </c>
      <c r="DQY18">
        <v>6.34</v>
      </c>
      <c r="DQZ18">
        <v>6.3419999999999996</v>
      </c>
      <c r="DRA18">
        <v>6.3440000000000003</v>
      </c>
      <c r="DRB18">
        <v>6.3460000000000001</v>
      </c>
      <c r="DRC18">
        <v>6.3479999999999999</v>
      </c>
      <c r="DRD18">
        <v>6.35</v>
      </c>
      <c r="DRE18">
        <v>6.3520000000000003</v>
      </c>
      <c r="DRF18">
        <v>6.3540000000000001</v>
      </c>
      <c r="DRG18">
        <v>6.3559999999999999</v>
      </c>
      <c r="DRH18">
        <v>6.3579999999999997</v>
      </c>
      <c r="DRI18">
        <v>6.36</v>
      </c>
      <c r="DRJ18">
        <v>6.3620000000000001</v>
      </c>
      <c r="DRK18">
        <v>6.3639999999999999</v>
      </c>
      <c r="DRL18">
        <v>6.3659999999999997</v>
      </c>
      <c r="DRM18">
        <v>6.3680000000000003</v>
      </c>
      <c r="DRN18">
        <v>6.37</v>
      </c>
      <c r="DRO18">
        <v>6.3719999999999999</v>
      </c>
      <c r="DRP18">
        <v>6.3739999999999997</v>
      </c>
      <c r="DRQ18">
        <v>6.3760000000000003</v>
      </c>
      <c r="DRR18">
        <v>6.3780000000000001</v>
      </c>
      <c r="DRS18">
        <v>6.38</v>
      </c>
      <c r="DRT18">
        <v>6.3819999999999997</v>
      </c>
      <c r="DRU18">
        <v>6.3840000000000003</v>
      </c>
      <c r="DRV18">
        <v>6.3860000000000001</v>
      </c>
      <c r="DRW18">
        <v>6.3879999999999999</v>
      </c>
      <c r="DRX18">
        <v>6.39</v>
      </c>
      <c r="DRY18">
        <v>6.3920000000000003</v>
      </c>
      <c r="DRZ18">
        <v>6.3940000000000001</v>
      </c>
      <c r="DSA18">
        <v>6.3959999999999999</v>
      </c>
      <c r="DSB18">
        <v>6.3979999999999997</v>
      </c>
      <c r="DSC18">
        <v>6.4</v>
      </c>
      <c r="DSD18">
        <v>6.4020000000000001</v>
      </c>
      <c r="DSE18">
        <v>6.4039999999999999</v>
      </c>
      <c r="DSF18">
        <v>6.4059999999999997</v>
      </c>
      <c r="DSG18">
        <v>6.4080000000000004</v>
      </c>
      <c r="DSH18">
        <v>6.41</v>
      </c>
      <c r="DSI18">
        <v>6.4119999999999999</v>
      </c>
      <c r="DSJ18">
        <v>6.4139999999999997</v>
      </c>
      <c r="DSK18">
        <v>6.4160000000000004</v>
      </c>
      <c r="DSL18">
        <v>6.4180000000000001</v>
      </c>
      <c r="DSM18">
        <v>6.42</v>
      </c>
      <c r="DSN18">
        <v>6.4219999999999997</v>
      </c>
      <c r="DSO18">
        <v>6.4240000000000004</v>
      </c>
      <c r="DSP18">
        <v>6.4260000000000002</v>
      </c>
      <c r="DSQ18">
        <v>6.4279999999999999</v>
      </c>
      <c r="DSR18">
        <v>6.43</v>
      </c>
      <c r="DSS18">
        <v>6.4320000000000004</v>
      </c>
      <c r="DST18">
        <v>6.4340000000000002</v>
      </c>
      <c r="DSU18">
        <v>6.4359999999999999</v>
      </c>
      <c r="DSV18">
        <v>6.4379999999999997</v>
      </c>
      <c r="DSW18">
        <v>6.44</v>
      </c>
      <c r="DSX18">
        <v>6.4420000000000002</v>
      </c>
      <c r="DSY18">
        <v>6.444</v>
      </c>
      <c r="DSZ18">
        <v>6.4459999999999997</v>
      </c>
      <c r="DTA18">
        <v>6.4480000000000004</v>
      </c>
      <c r="DTB18">
        <v>6.45</v>
      </c>
      <c r="DTC18">
        <v>6.452</v>
      </c>
      <c r="DTD18">
        <v>6.4539999999999997</v>
      </c>
      <c r="DTE18">
        <v>6.4560000000000004</v>
      </c>
      <c r="DTF18">
        <v>6.4580000000000002</v>
      </c>
      <c r="DTG18">
        <v>6.46</v>
      </c>
      <c r="DTH18">
        <v>6.4619999999999997</v>
      </c>
      <c r="DTI18">
        <v>6.4640000000000004</v>
      </c>
      <c r="DTJ18">
        <v>6.4660000000000002</v>
      </c>
      <c r="DTK18">
        <v>6.468</v>
      </c>
      <c r="DTL18">
        <v>6.47</v>
      </c>
      <c r="DTM18">
        <v>6.4720000000000004</v>
      </c>
      <c r="DTN18">
        <v>6.4740000000000002</v>
      </c>
      <c r="DTO18">
        <v>6.476</v>
      </c>
      <c r="DTP18">
        <v>6.4779999999999998</v>
      </c>
      <c r="DTQ18">
        <v>6.48</v>
      </c>
      <c r="DTR18">
        <v>6.4820000000000002</v>
      </c>
      <c r="DTS18">
        <v>6.484</v>
      </c>
      <c r="DTT18">
        <v>6.4859999999999998</v>
      </c>
      <c r="DTU18">
        <v>6.4880000000000004</v>
      </c>
      <c r="DTV18">
        <v>6.49</v>
      </c>
      <c r="DTW18">
        <v>6.492</v>
      </c>
      <c r="DTX18">
        <v>6.4939999999999998</v>
      </c>
      <c r="DTY18">
        <v>6.4960000000000004</v>
      </c>
      <c r="DTZ18">
        <v>6.4980000000000002</v>
      </c>
      <c r="DUA18">
        <v>6.5</v>
      </c>
      <c r="DUB18">
        <v>6.5019999999999998</v>
      </c>
      <c r="DUC18">
        <v>6.5039999999999996</v>
      </c>
      <c r="DUD18">
        <v>6.5060000000000002</v>
      </c>
      <c r="DUE18">
        <v>6.508</v>
      </c>
      <c r="DUF18">
        <v>6.51</v>
      </c>
      <c r="DUG18">
        <v>6.5119999999999996</v>
      </c>
      <c r="DUH18">
        <v>6.5140000000000002</v>
      </c>
      <c r="DUI18">
        <v>6.516</v>
      </c>
      <c r="DUJ18">
        <v>6.5179999999999998</v>
      </c>
      <c r="DUK18">
        <v>6.52</v>
      </c>
      <c r="DUL18">
        <v>6.5220000000000002</v>
      </c>
      <c r="DUM18">
        <v>6.524</v>
      </c>
      <c r="DUN18">
        <v>6.5259999999999998</v>
      </c>
      <c r="DUO18">
        <v>6.5279999999999996</v>
      </c>
      <c r="DUP18">
        <v>6.53</v>
      </c>
      <c r="DUQ18">
        <v>6.532</v>
      </c>
      <c r="DUR18">
        <v>6.5339999999999998</v>
      </c>
      <c r="DUS18">
        <v>6.5359999999999996</v>
      </c>
      <c r="DUT18">
        <v>6.5380000000000003</v>
      </c>
      <c r="DUU18">
        <v>6.54</v>
      </c>
      <c r="DUV18">
        <v>6.5419999999999998</v>
      </c>
      <c r="DUW18">
        <v>6.5439999999999996</v>
      </c>
      <c r="DUX18">
        <v>6.5460000000000003</v>
      </c>
      <c r="DUY18">
        <v>6.548</v>
      </c>
      <c r="DUZ18">
        <v>6.55</v>
      </c>
      <c r="DVA18">
        <v>6.5519999999999996</v>
      </c>
      <c r="DVB18">
        <v>6.5540000000000003</v>
      </c>
      <c r="DVC18">
        <v>6.556</v>
      </c>
      <c r="DVD18">
        <v>6.5579999999999998</v>
      </c>
      <c r="DVE18">
        <v>6.56</v>
      </c>
      <c r="DVF18">
        <v>6.5620000000000003</v>
      </c>
      <c r="DVG18">
        <v>6.5640000000000001</v>
      </c>
      <c r="DVH18">
        <v>6.5659999999999998</v>
      </c>
      <c r="DVI18">
        <v>6.5679999999999996</v>
      </c>
      <c r="DVJ18">
        <v>6.57</v>
      </c>
      <c r="DVK18">
        <v>6.5720000000000001</v>
      </c>
      <c r="DVL18">
        <v>6.5739999999999998</v>
      </c>
      <c r="DVM18">
        <v>6.5759999999999996</v>
      </c>
      <c r="DVN18">
        <v>6.5780000000000003</v>
      </c>
      <c r="DVO18">
        <v>6.58</v>
      </c>
      <c r="DVP18">
        <v>6.5819999999999999</v>
      </c>
      <c r="DVQ18">
        <v>6.5839999999999996</v>
      </c>
      <c r="DVR18">
        <v>6.5860000000000003</v>
      </c>
      <c r="DVS18">
        <v>6.5880000000000001</v>
      </c>
      <c r="DVT18">
        <v>6.59</v>
      </c>
      <c r="DVU18">
        <v>6.5919999999999996</v>
      </c>
      <c r="DVV18">
        <v>6.5940000000000003</v>
      </c>
      <c r="DVW18">
        <v>6.5960000000000001</v>
      </c>
      <c r="DVX18">
        <v>6.5979999999999999</v>
      </c>
      <c r="DVY18">
        <v>6.6</v>
      </c>
      <c r="DVZ18">
        <v>6.6020000000000003</v>
      </c>
      <c r="DWA18">
        <v>6.6040000000000001</v>
      </c>
      <c r="DWB18">
        <v>6.6059999999999999</v>
      </c>
      <c r="DWC18">
        <v>6.6079999999999997</v>
      </c>
      <c r="DWD18">
        <v>6.61</v>
      </c>
      <c r="DWE18">
        <v>6.6120000000000001</v>
      </c>
      <c r="DWF18">
        <v>6.6139999999999999</v>
      </c>
      <c r="DWG18">
        <v>6.6159999999999997</v>
      </c>
      <c r="DWH18">
        <v>6.6180000000000003</v>
      </c>
      <c r="DWI18">
        <v>6.62</v>
      </c>
      <c r="DWJ18">
        <v>6.6219999999999999</v>
      </c>
      <c r="DWK18">
        <v>6.6239999999999997</v>
      </c>
      <c r="DWL18">
        <v>6.6260000000000003</v>
      </c>
      <c r="DWM18">
        <v>6.6280000000000001</v>
      </c>
      <c r="DWN18">
        <v>6.63</v>
      </c>
      <c r="DWO18">
        <v>6.6319999999999997</v>
      </c>
      <c r="DWP18">
        <v>6.6340000000000003</v>
      </c>
      <c r="DWQ18">
        <v>6.6360000000000001</v>
      </c>
      <c r="DWR18">
        <v>6.6379999999999999</v>
      </c>
      <c r="DWS18">
        <v>6.64</v>
      </c>
      <c r="DWT18">
        <v>6.6420000000000003</v>
      </c>
      <c r="DWU18">
        <v>6.6440000000000001</v>
      </c>
      <c r="DWV18">
        <v>6.6459999999999999</v>
      </c>
      <c r="DWW18">
        <v>6.6479999999999997</v>
      </c>
      <c r="DWX18">
        <v>6.65</v>
      </c>
      <c r="DWY18">
        <v>6.6520000000000001</v>
      </c>
      <c r="DWZ18">
        <v>6.6539999999999999</v>
      </c>
      <c r="DXA18">
        <v>6.6559999999999997</v>
      </c>
      <c r="DXB18">
        <v>6.6580000000000004</v>
      </c>
      <c r="DXC18">
        <v>6.66</v>
      </c>
      <c r="DXD18">
        <v>6.6619999999999999</v>
      </c>
      <c r="DXE18">
        <v>6.6639999999999997</v>
      </c>
      <c r="DXF18">
        <v>6.6660000000000004</v>
      </c>
      <c r="DXG18">
        <v>6.6680000000000001</v>
      </c>
      <c r="DXH18">
        <v>6.67</v>
      </c>
      <c r="DXI18">
        <v>6.6719999999999997</v>
      </c>
      <c r="DXJ18">
        <v>6.6740000000000004</v>
      </c>
      <c r="DXK18">
        <v>6.6760000000000002</v>
      </c>
      <c r="DXL18">
        <v>6.6779999999999999</v>
      </c>
      <c r="DXM18">
        <v>6.68</v>
      </c>
      <c r="DXN18">
        <v>6.6820000000000004</v>
      </c>
      <c r="DXO18">
        <v>6.6840000000000002</v>
      </c>
      <c r="DXP18">
        <v>6.6859999999999999</v>
      </c>
      <c r="DXQ18">
        <v>6.6879999999999997</v>
      </c>
      <c r="DXR18">
        <v>6.69</v>
      </c>
      <c r="DXS18">
        <v>6.6920000000000002</v>
      </c>
      <c r="DXT18">
        <v>6.694</v>
      </c>
      <c r="DXU18">
        <v>6.6959999999999997</v>
      </c>
      <c r="DXV18">
        <v>6.6980000000000004</v>
      </c>
      <c r="DXW18">
        <v>6.7</v>
      </c>
      <c r="DXX18">
        <v>6.702</v>
      </c>
      <c r="DXY18">
        <v>6.7039999999999997</v>
      </c>
      <c r="DXZ18">
        <v>6.7060000000000004</v>
      </c>
      <c r="DYA18">
        <v>6.7080000000000002</v>
      </c>
      <c r="DYB18">
        <v>6.71</v>
      </c>
      <c r="DYC18">
        <v>6.7119999999999997</v>
      </c>
      <c r="DYD18">
        <v>6.7140000000000004</v>
      </c>
      <c r="DYE18">
        <v>6.7160000000000002</v>
      </c>
      <c r="DYF18">
        <v>6.718</v>
      </c>
      <c r="DYG18">
        <v>6.72</v>
      </c>
      <c r="DYH18">
        <v>6.7220000000000004</v>
      </c>
      <c r="DYI18">
        <v>6.7240000000000002</v>
      </c>
      <c r="DYJ18">
        <v>6.726</v>
      </c>
      <c r="DYK18">
        <v>6.7279999999999998</v>
      </c>
      <c r="DYL18">
        <v>6.73</v>
      </c>
      <c r="DYM18">
        <v>6.7320000000000002</v>
      </c>
      <c r="DYN18">
        <v>6.734</v>
      </c>
      <c r="DYO18">
        <v>6.7359999999999998</v>
      </c>
      <c r="DYP18">
        <v>6.7380000000000004</v>
      </c>
      <c r="DYQ18">
        <v>6.74</v>
      </c>
      <c r="DYR18">
        <v>6.742</v>
      </c>
      <c r="DYS18">
        <v>6.7439999999999998</v>
      </c>
      <c r="DYT18">
        <v>6.7460000000000004</v>
      </c>
      <c r="DYU18">
        <v>6.7480000000000002</v>
      </c>
      <c r="DYV18">
        <v>6.75</v>
      </c>
      <c r="DYW18">
        <v>6.7519999999999998</v>
      </c>
      <c r="DYX18">
        <v>6.7539999999999996</v>
      </c>
      <c r="DYY18">
        <v>6.7560000000000002</v>
      </c>
      <c r="DYZ18">
        <v>6.758</v>
      </c>
      <c r="DZA18">
        <v>6.76</v>
      </c>
      <c r="DZB18">
        <v>6.7619999999999996</v>
      </c>
      <c r="DZC18">
        <v>6.7640000000000002</v>
      </c>
      <c r="DZD18">
        <v>6.766</v>
      </c>
      <c r="DZE18">
        <v>6.7679999999999998</v>
      </c>
      <c r="DZF18">
        <v>6.77</v>
      </c>
      <c r="DZG18">
        <v>6.7720000000000002</v>
      </c>
      <c r="DZH18">
        <v>6.774</v>
      </c>
      <c r="DZI18">
        <v>6.7759999999999998</v>
      </c>
      <c r="DZJ18">
        <v>6.7779999999999996</v>
      </c>
      <c r="DZK18">
        <v>6.78</v>
      </c>
      <c r="DZL18">
        <v>6.782</v>
      </c>
      <c r="DZM18">
        <v>6.7839999999999998</v>
      </c>
      <c r="DZN18">
        <v>6.7859999999999996</v>
      </c>
      <c r="DZO18">
        <v>6.7880000000000003</v>
      </c>
      <c r="DZP18">
        <v>6.79</v>
      </c>
      <c r="DZQ18">
        <v>6.7919999999999998</v>
      </c>
      <c r="DZR18">
        <v>6.7939999999999996</v>
      </c>
      <c r="DZS18">
        <v>6.7960000000000003</v>
      </c>
      <c r="DZT18">
        <v>6.798</v>
      </c>
      <c r="DZU18">
        <v>6.8</v>
      </c>
      <c r="DZV18">
        <v>6.8019999999999996</v>
      </c>
      <c r="DZW18">
        <v>6.8040000000000003</v>
      </c>
      <c r="DZX18">
        <v>6.806</v>
      </c>
      <c r="DZY18">
        <v>6.8079999999999998</v>
      </c>
      <c r="DZZ18">
        <v>6.81</v>
      </c>
      <c r="EAA18">
        <v>6.8120000000000003</v>
      </c>
      <c r="EAB18">
        <v>6.8140000000000001</v>
      </c>
      <c r="EAC18">
        <v>6.8159999999999998</v>
      </c>
      <c r="EAD18">
        <v>6.8179999999999996</v>
      </c>
      <c r="EAE18">
        <v>6.82</v>
      </c>
      <c r="EAF18">
        <v>6.8220000000000001</v>
      </c>
      <c r="EAG18">
        <v>6.8239999999999998</v>
      </c>
      <c r="EAH18">
        <v>6.8259999999999996</v>
      </c>
      <c r="EAI18">
        <v>6.8280000000000003</v>
      </c>
      <c r="EAJ18">
        <v>6.83</v>
      </c>
      <c r="EAK18">
        <v>6.8319999999999999</v>
      </c>
      <c r="EAL18">
        <v>6.8339999999999996</v>
      </c>
      <c r="EAM18">
        <v>6.8360000000000003</v>
      </c>
      <c r="EAN18">
        <v>6.8380000000000001</v>
      </c>
      <c r="EAO18">
        <v>6.84</v>
      </c>
      <c r="EAP18">
        <v>6.8419999999999996</v>
      </c>
      <c r="EAQ18">
        <v>6.8440000000000003</v>
      </c>
      <c r="EAR18">
        <v>6.8460000000000001</v>
      </c>
      <c r="EAS18">
        <v>6.8479999999999999</v>
      </c>
      <c r="EAT18">
        <v>6.85</v>
      </c>
      <c r="EAU18">
        <v>6.8520000000000003</v>
      </c>
      <c r="EAV18">
        <v>6.8540000000000001</v>
      </c>
      <c r="EAW18">
        <v>6.8559999999999999</v>
      </c>
      <c r="EAX18">
        <v>6.8579999999999997</v>
      </c>
      <c r="EAY18">
        <v>6.86</v>
      </c>
      <c r="EAZ18">
        <v>6.8620000000000001</v>
      </c>
      <c r="EBA18">
        <v>6.8639999999999999</v>
      </c>
      <c r="EBB18">
        <v>6.8659999999999997</v>
      </c>
      <c r="EBC18">
        <v>6.8680000000000003</v>
      </c>
      <c r="EBD18">
        <v>6.87</v>
      </c>
      <c r="EBE18">
        <v>6.8719999999999999</v>
      </c>
      <c r="EBF18">
        <v>6.8739999999999997</v>
      </c>
      <c r="EBG18">
        <v>6.8760000000000003</v>
      </c>
      <c r="EBH18">
        <v>6.8780000000000001</v>
      </c>
      <c r="EBI18">
        <v>6.88</v>
      </c>
      <c r="EBJ18">
        <v>6.8819999999999997</v>
      </c>
      <c r="EBK18">
        <v>6.8840000000000003</v>
      </c>
      <c r="EBL18">
        <v>6.8860000000000001</v>
      </c>
      <c r="EBM18">
        <v>6.8879999999999999</v>
      </c>
      <c r="EBN18">
        <v>6.89</v>
      </c>
      <c r="EBO18">
        <v>6.8920000000000003</v>
      </c>
      <c r="EBP18">
        <v>6.8940000000000001</v>
      </c>
      <c r="EBQ18">
        <v>6.8959999999999999</v>
      </c>
      <c r="EBR18">
        <v>6.8979999999999997</v>
      </c>
      <c r="EBS18">
        <v>6.9</v>
      </c>
      <c r="EBT18">
        <v>6.9020000000000001</v>
      </c>
      <c r="EBU18">
        <v>6.9039999999999999</v>
      </c>
      <c r="EBV18">
        <v>6.9059999999999997</v>
      </c>
      <c r="EBW18">
        <v>6.9080000000000004</v>
      </c>
      <c r="EBX18">
        <v>6.91</v>
      </c>
      <c r="EBY18">
        <v>6.9119999999999999</v>
      </c>
      <c r="EBZ18">
        <v>6.9139999999999997</v>
      </c>
      <c r="ECA18">
        <v>6.9160000000000004</v>
      </c>
      <c r="ECB18">
        <v>6.9180000000000001</v>
      </c>
      <c r="ECC18">
        <v>6.92</v>
      </c>
      <c r="ECD18">
        <v>6.9219999999999997</v>
      </c>
      <c r="ECE18">
        <v>6.9240000000000004</v>
      </c>
      <c r="ECF18">
        <v>6.9260000000000002</v>
      </c>
      <c r="ECG18">
        <v>6.9279999999999999</v>
      </c>
      <c r="ECH18">
        <v>6.93</v>
      </c>
      <c r="ECI18">
        <v>6.9320000000000004</v>
      </c>
      <c r="ECJ18">
        <v>6.9340000000000002</v>
      </c>
      <c r="ECK18">
        <v>6.9359999999999999</v>
      </c>
      <c r="ECL18">
        <v>6.9379999999999997</v>
      </c>
      <c r="ECM18">
        <v>6.94</v>
      </c>
      <c r="ECN18">
        <v>6.9420000000000002</v>
      </c>
      <c r="ECO18">
        <v>6.944</v>
      </c>
      <c r="ECP18">
        <v>6.9459999999999997</v>
      </c>
      <c r="ECQ18">
        <v>6.9480000000000004</v>
      </c>
      <c r="ECR18">
        <v>6.95</v>
      </c>
      <c r="ECS18">
        <v>6.952</v>
      </c>
      <c r="ECT18">
        <v>6.9539999999999997</v>
      </c>
      <c r="ECU18">
        <v>6.9560000000000004</v>
      </c>
      <c r="ECV18">
        <v>6.9580000000000002</v>
      </c>
      <c r="ECW18">
        <v>6.96</v>
      </c>
      <c r="ECX18">
        <v>6.9619999999999997</v>
      </c>
      <c r="ECY18">
        <v>6.9640000000000004</v>
      </c>
      <c r="ECZ18">
        <v>6.9660000000000002</v>
      </c>
      <c r="EDA18">
        <v>6.968</v>
      </c>
      <c r="EDB18">
        <v>6.97</v>
      </c>
      <c r="EDC18">
        <v>6.9720000000000004</v>
      </c>
      <c r="EDD18">
        <v>6.9740000000000002</v>
      </c>
      <c r="EDE18">
        <v>6.976</v>
      </c>
      <c r="EDF18">
        <v>6.9779999999999998</v>
      </c>
      <c r="EDG18">
        <v>6.98</v>
      </c>
      <c r="EDH18">
        <v>6.9820000000000002</v>
      </c>
      <c r="EDI18">
        <v>6.984</v>
      </c>
      <c r="EDJ18">
        <v>6.9859999999999998</v>
      </c>
      <c r="EDK18">
        <v>6.9880000000000004</v>
      </c>
      <c r="EDL18">
        <v>6.99</v>
      </c>
      <c r="EDM18">
        <v>6.992</v>
      </c>
      <c r="EDN18">
        <v>6.9939999999999998</v>
      </c>
      <c r="EDO18">
        <v>6.9960000000000004</v>
      </c>
      <c r="EDP18">
        <v>6.9980000000000002</v>
      </c>
      <c r="EDQ18">
        <v>7</v>
      </c>
      <c r="EDR18">
        <v>7.0019999999999998</v>
      </c>
      <c r="EDS18">
        <v>7.0039999999999996</v>
      </c>
      <c r="EDT18">
        <v>7.0060000000000002</v>
      </c>
      <c r="EDU18">
        <v>7.008</v>
      </c>
      <c r="EDV18">
        <v>7.01</v>
      </c>
      <c r="EDW18">
        <v>7.0119999999999996</v>
      </c>
      <c r="EDX18">
        <v>7.0140000000000002</v>
      </c>
      <c r="EDY18">
        <v>7.016</v>
      </c>
      <c r="EDZ18">
        <v>7.0179999999999998</v>
      </c>
      <c r="EEA18">
        <v>7.02</v>
      </c>
      <c r="EEB18">
        <v>7.0220000000000002</v>
      </c>
      <c r="EEC18">
        <v>7.024</v>
      </c>
      <c r="EED18">
        <v>7.0259999999999998</v>
      </c>
      <c r="EEE18">
        <v>7.0279999999999996</v>
      </c>
      <c r="EEF18">
        <v>7.03</v>
      </c>
      <c r="EEG18">
        <v>7.032</v>
      </c>
      <c r="EEH18">
        <v>7.0339999999999998</v>
      </c>
      <c r="EEI18">
        <v>7.0359999999999996</v>
      </c>
      <c r="EEJ18">
        <v>7.0380000000000003</v>
      </c>
      <c r="EEK18">
        <v>7.04</v>
      </c>
      <c r="EEL18">
        <v>7.0419999999999998</v>
      </c>
      <c r="EEM18">
        <v>7.0439999999999996</v>
      </c>
      <c r="EEN18">
        <v>7.0460000000000003</v>
      </c>
      <c r="EEO18">
        <v>7.048</v>
      </c>
      <c r="EEP18">
        <v>7.05</v>
      </c>
      <c r="EEQ18">
        <v>7.0519999999999996</v>
      </c>
      <c r="EER18">
        <v>7.0540000000000003</v>
      </c>
      <c r="EES18">
        <v>7.056</v>
      </c>
      <c r="EET18">
        <v>7.0579999999999998</v>
      </c>
      <c r="EEU18">
        <v>7.06</v>
      </c>
      <c r="EEV18">
        <v>7.0620000000000003</v>
      </c>
      <c r="EEW18">
        <v>7.0640000000000001</v>
      </c>
      <c r="EEX18">
        <v>7.0659999999999998</v>
      </c>
      <c r="EEY18">
        <v>7.0679999999999996</v>
      </c>
      <c r="EEZ18">
        <v>7.07</v>
      </c>
      <c r="EFA18">
        <v>7.0720000000000001</v>
      </c>
      <c r="EFB18">
        <v>7.0739999999999998</v>
      </c>
      <c r="EFC18">
        <v>7.0759999999999996</v>
      </c>
      <c r="EFD18">
        <v>7.0780000000000003</v>
      </c>
      <c r="EFE18">
        <v>7.08</v>
      </c>
      <c r="EFF18">
        <v>7.0819999999999999</v>
      </c>
      <c r="EFG18">
        <v>7.0839999999999996</v>
      </c>
      <c r="EFH18">
        <v>7.0860000000000003</v>
      </c>
      <c r="EFI18">
        <v>7.0880000000000001</v>
      </c>
      <c r="EFJ18">
        <v>7.09</v>
      </c>
      <c r="EFK18">
        <v>7.0919999999999996</v>
      </c>
      <c r="EFL18">
        <v>7.0940000000000003</v>
      </c>
      <c r="EFM18">
        <v>7.0960000000000001</v>
      </c>
      <c r="EFN18">
        <v>7.0979999999999999</v>
      </c>
      <c r="EFO18">
        <v>7.1</v>
      </c>
      <c r="EFP18">
        <v>7.1020000000000003</v>
      </c>
      <c r="EFQ18">
        <v>7.1040000000000001</v>
      </c>
      <c r="EFR18">
        <v>7.1059999999999999</v>
      </c>
      <c r="EFS18">
        <v>7.1079999999999997</v>
      </c>
      <c r="EFT18">
        <v>7.11</v>
      </c>
      <c r="EFU18">
        <v>7.1120000000000001</v>
      </c>
      <c r="EFV18">
        <v>7.1139999999999999</v>
      </c>
      <c r="EFW18">
        <v>7.1159999999999997</v>
      </c>
      <c r="EFX18">
        <v>7.1180000000000003</v>
      </c>
      <c r="EFY18">
        <v>7.12</v>
      </c>
      <c r="EFZ18">
        <v>7.1219999999999999</v>
      </c>
      <c r="EGA18">
        <v>7.1239999999999997</v>
      </c>
      <c r="EGB18">
        <v>7.1260000000000003</v>
      </c>
      <c r="EGC18">
        <v>7.1280000000000001</v>
      </c>
      <c r="EGD18">
        <v>7.13</v>
      </c>
      <c r="EGE18">
        <v>7.1319999999999997</v>
      </c>
      <c r="EGF18">
        <v>7.1340000000000003</v>
      </c>
      <c r="EGG18">
        <v>7.1360000000000001</v>
      </c>
      <c r="EGH18">
        <v>7.1379999999999999</v>
      </c>
      <c r="EGI18">
        <v>7.14</v>
      </c>
      <c r="EGJ18">
        <v>7.1420000000000003</v>
      </c>
      <c r="EGK18">
        <v>7.1440000000000001</v>
      </c>
      <c r="EGL18">
        <v>7.1459999999999999</v>
      </c>
      <c r="EGM18">
        <v>7.1479999999999997</v>
      </c>
      <c r="EGN18">
        <v>7.15</v>
      </c>
      <c r="EGO18">
        <v>7.1520000000000001</v>
      </c>
      <c r="EGP18">
        <v>7.1539999999999999</v>
      </c>
      <c r="EGQ18">
        <v>7.1559999999999997</v>
      </c>
      <c r="EGR18">
        <v>7.1580000000000004</v>
      </c>
      <c r="EGS18">
        <v>7.16</v>
      </c>
      <c r="EGT18">
        <v>7.1619999999999999</v>
      </c>
      <c r="EGU18">
        <v>7.1639999999999997</v>
      </c>
      <c r="EGV18">
        <v>7.1660000000000004</v>
      </c>
      <c r="EGW18">
        <v>7.1680000000000001</v>
      </c>
      <c r="EGX18">
        <v>7.17</v>
      </c>
      <c r="EGY18">
        <v>7.1719999999999997</v>
      </c>
      <c r="EGZ18">
        <v>7.1740000000000004</v>
      </c>
      <c r="EHA18">
        <v>7.1760000000000002</v>
      </c>
      <c r="EHB18">
        <v>7.1779999999999999</v>
      </c>
      <c r="EHC18">
        <v>7.18</v>
      </c>
      <c r="EHD18">
        <v>7.1820000000000004</v>
      </c>
      <c r="EHE18">
        <v>7.1840000000000002</v>
      </c>
      <c r="EHF18">
        <v>7.1859999999999999</v>
      </c>
      <c r="EHG18">
        <v>7.1879999999999997</v>
      </c>
      <c r="EHH18">
        <v>7.19</v>
      </c>
      <c r="EHI18">
        <v>7.1920000000000002</v>
      </c>
      <c r="EHJ18">
        <v>7.194</v>
      </c>
      <c r="EHK18">
        <v>7.1959999999999997</v>
      </c>
      <c r="EHL18">
        <v>7.1980000000000004</v>
      </c>
      <c r="EHM18">
        <v>7.2</v>
      </c>
      <c r="EHN18">
        <v>7.202</v>
      </c>
      <c r="EHO18">
        <v>7.2039999999999997</v>
      </c>
      <c r="EHP18">
        <v>7.2060000000000004</v>
      </c>
      <c r="EHQ18">
        <v>7.2080000000000002</v>
      </c>
      <c r="EHR18">
        <v>7.21</v>
      </c>
      <c r="EHS18">
        <v>7.2119999999999997</v>
      </c>
      <c r="EHT18">
        <v>7.2140000000000004</v>
      </c>
      <c r="EHU18">
        <v>7.2160000000000002</v>
      </c>
      <c r="EHV18">
        <v>7.218</v>
      </c>
      <c r="EHW18">
        <v>7.22</v>
      </c>
      <c r="EHX18">
        <v>7.2220000000000004</v>
      </c>
      <c r="EHY18">
        <v>7.2240000000000002</v>
      </c>
      <c r="EHZ18">
        <v>7.226</v>
      </c>
      <c r="EIA18">
        <v>7.2279999999999998</v>
      </c>
      <c r="EIB18">
        <v>7.23</v>
      </c>
      <c r="EIC18">
        <v>7.2320000000000002</v>
      </c>
      <c r="EID18">
        <v>7.234</v>
      </c>
      <c r="EIE18">
        <v>7.2359999999999998</v>
      </c>
      <c r="EIF18">
        <v>7.2380000000000004</v>
      </c>
      <c r="EIG18">
        <v>7.24</v>
      </c>
      <c r="EIH18">
        <v>7.242</v>
      </c>
      <c r="EII18">
        <v>7.2439999999999998</v>
      </c>
      <c r="EIJ18">
        <v>7.2460000000000004</v>
      </c>
      <c r="EIK18">
        <v>7.2480000000000002</v>
      </c>
      <c r="EIL18">
        <v>7.25</v>
      </c>
      <c r="EIM18">
        <v>7.2519999999999998</v>
      </c>
      <c r="EIN18">
        <v>7.2539999999999996</v>
      </c>
      <c r="EIO18">
        <v>7.2560000000000002</v>
      </c>
      <c r="EIP18">
        <v>7.258</v>
      </c>
      <c r="EIQ18">
        <v>7.26</v>
      </c>
      <c r="EIR18">
        <v>7.2619999999999996</v>
      </c>
      <c r="EIS18">
        <v>7.2640000000000002</v>
      </c>
      <c r="EIT18">
        <v>7.266</v>
      </c>
      <c r="EIU18">
        <v>7.2679999999999998</v>
      </c>
      <c r="EIV18">
        <v>7.27</v>
      </c>
      <c r="EIW18">
        <v>7.2720000000000002</v>
      </c>
      <c r="EIX18">
        <v>7.274</v>
      </c>
      <c r="EIY18">
        <v>7.2759999999999998</v>
      </c>
      <c r="EIZ18">
        <v>7.2779999999999996</v>
      </c>
      <c r="EJA18">
        <v>7.28</v>
      </c>
      <c r="EJB18">
        <v>7.282</v>
      </c>
      <c r="EJC18">
        <v>7.2839999999999998</v>
      </c>
      <c r="EJD18">
        <v>7.2859999999999996</v>
      </c>
      <c r="EJE18">
        <v>7.2880000000000003</v>
      </c>
      <c r="EJF18">
        <v>7.29</v>
      </c>
      <c r="EJG18">
        <v>7.2919999999999998</v>
      </c>
      <c r="EJH18">
        <v>7.2939999999999996</v>
      </c>
      <c r="EJI18">
        <v>7.2960000000000003</v>
      </c>
      <c r="EJJ18">
        <v>7.298</v>
      </c>
      <c r="EJK18">
        <v>7.3</v>
      </c>
      <c r="EJL18">
        <v>7.3019999999999996</v>
      </c>
      <c r="EJM18">
        <v>7.3040000000000003</v>
      </c>
      <c r="EJN18">
        <v>7.306</v>
      </c>
      <c r="EJO18">
        <v>7.3079999999999998</v>
      </c>
      <c r="EJP18">
        <v>7.31</v>
      </c>
      <c r="EJQ18">
        <v>7.3120000000000003</v>
      </c>
      <c r="EJR18">
        <v>7.3140000000000001</v>
      </c>
      <c r="EJS18">
        <v>7.3159999999999998</v>
      </c>
      <c r="EJT18">
        <v>7.3179999999999996</v>
      </c>
      <c r="EJU18">
        <v>7.32</v>
      </c>
      <c r="EJV18">
        <v>7.3220000000000001</v>
      </c>
      <c r="EJW18">
        <v>7.3239999999999998</v>
      </c>
      <c r="EJX18">
        <v>7.3259999999999996</v>
      </c>
      <c r="EJY18">
        <v>7.3280000000000003</v>
      </c>
      <c r="EJZ18">
        <v>7.33</v>
      </c>
      <c r="EKA18">
        <v>7.3319999999999999</v>
      </c>
      <c r="EKB18">
        <v>7.3339999999999996</v>
      </c>
      <c r="EKC18">
        <v>7.3360000000000003</v>
      </c>
      <c r="EKD18">
        <v>7.3380000000000001</v>
      </c>
      <c r="EKE18">
        <v>7.34</v>
      </c>
      <c r="EKF18">
        <v>7.3419999999999996</v>
      </c>
      <c r="EKG18">
        <v>7.3440000000000003</v>
      </c>
      <c r="EKH18">
        <v>7.3460000000000001</v>
      </c>
      <c r="EKI18">
        <v>7.3479999999999999</v>
      </c>
      <c r="EKJ18">
        <v>7.35</v>
      </c>
      <c r="EKK18">
        <v>7.3520000000000003</v>
      </c>
      <c r="EKL18">
        <v>7.3540000000000001</v>
      </c>
      <c r="EKM18">
        <v>7.3559999999999999</v>
      </c>
      <c r="EKN18">
        <v>7.3579999999999997</v>
      </c>
      <c r="EKO18">
        <v>7.36</v>
      </c>
      <c r="EKP18">
        <v>7.3620000000000001</v>
      </c>
      <c r="EKQ18">
        <v>7.3639999999999999</v>
      </c>
      <c r="EKR18">
        <v>7.3659999999999997</v>
      </c>
      <c r="EKS18">
        <v>7.3680000000000003</v>
      </c>
      <c r="EKT18">
        <v>7.37</v>
      </c>
      <c r="EKU18">
        <v>7.3719999999999999</v>
      </c>
      <c r="EKV18">
        <v>7.3739999999999997</v>
      </c>
      <c r="EKW18">
        <v>7.3760000000000003</v>
      </c>
      <c r="EKX18">
        <v>7.3780000000000001</v>
      </c>
      <c r="EKY18">
        <v>7.38</v>
      </c>
      <c r="EKZ18">
        <v>7.3819999999999997</v>
      </c>
      <c r="ELA18">
        <v>7.3840000000000003</v>
      </c>
      <c r="ELB18">
        <v>7.3860000000000001</v>
      </c>
      <c r="ELC18">
        <v>7.3879999999999999</v>
      </c>
      <c r="ELD18">
        <v>7.39</v>
      </c>
      <c r="ELE18">
        <v>7.3920000000000003</v>
      </c>
      <c r="ELF18">
        <v>7.3940000000000001</v>
      </c>
      <c r="ELG18">
        <v>7.3959999999999999</v>
      </c>
      <c r="ELH18">
        <v>7.3979999999999997</v>
      </c>
      <c r="ELI18">
        <v>7.4</v>
      </c>
      <c r="ELJ18">
        <v>7.4020000000000001</v>
      </c>
      <c r="ELK18">
        <v>7.4039999999999999</v>
      </c>
      <c r="ELL18">
        <v>7.4059999999999997</v>
      </c>
      <c r="ELM18">
        <v>7.4080000000000004</v>
      </c>
      <c r="ELN18">
        <v>7.41</v>
      </c>
      <c r="ELO18">
        <v>7.4119999999999999</v>
      </c>
      <c r="ELP18">
        <v>7.4139999999999997</v>
      </c>
      <c r="ELQ18">
        <v>7.4160000000000004</v>
      </c>
      <c r="ELR18">
        <v>7.4180000000000001</v>
      </c>
      <c r="ELS18">
        <v>7.42</v>
      </c>
      <c r="ELT18">
        <v>7.4219999999999997</v>
      </c>
      <c r="ELU18">
        <v>7.4240000000000004</v>
      </c>
      <c r="ELV18">
        <v>7.4260000000000002</v>
      </c>
      <c r="ELW18">
        <v>7.4279999999999999</v>
      </c>
      <c r="ELX18">
        <v>7.43</v>
      </c>
      <c r="ELY18">
        <v>7.4320000000000004</v>
      </c>
      <c r="ELZ18">
        <v>7.4340000000000002</v>
      </c>
      <c r="EMA18">
        <v>7.4359999999999999</v>
      </c>
      <c r="EMB18">
        <v>7.4379999999999997</v>
      </c>
      <c r="EMC18">
        <v>7.44</v>
      </c>
      <c r="EMD18">
        <v>7.4420000000000002</v>
      </c>
      <c r="EME18">
        <v>7.444</v>
      </c>
      <c r="EMF18">
        <v>7.4459999999999997</v>
      </c>
      <c r="EMG18">
        <v>7.4480000000000004</v>
      </c>
      <c r="EMH18">
        <v>7.45</v>
      </c>
      <c r="EMI18">
        <v>7.452</v>
      </c>
      <c r="EMJ18">
        <v>7.4539999999999997</v>
      </c>
      <c r="EMK18">
        <v>7.4560000000000004</v>
      </c>
      <c r="EML18">
        <v>7.4580000000000002</v>
      </c>
      <c r="EMM18">
        <v>7.46</v>
      </c>
      <c r="EMN18">
        <v>7.4619999999999997</v>
      </c>
      <c r="EMO18">
        <v>7.4640000000000004</v>
      </c>
      <c r="EMP18">
        <v>7.4660000000000002</v>
      </c>
      <c r="EMQ18">
        <v>7.468</v>
      </c>
      <c r="EMR18">
        <v>7.47</v>
      </c>
      <c r="EMS18">
        <v>7.4720000000000004</v>
      </c>
      <c r="EMT18">
        <v>7.4740000000000002</v>
      </c>
      <c r="EMU18">
        <v>7.476</v>
      </c>
      <c r="EMV18">
        <v>7.4779999999999998</v>
      </c>
      <c r="EMW18">
        <v>7.48</v>
      </c>
      <c r="EMX18">
        <v>7.4820000000000002</v>
      </c>
      <c r="EMY18">
        <v>7.484</v>
      </c>
      <c r="EMZ18">
        <v>7.4859999999999998</v>
      </c>
      <c r="ENA18">
        <v>7.4880000000000004</v>
      </c>
      <c r="ENB18">
        <v>7.49</v>
      </c>
      <c r="ENC18">
        <v>7.492</v>
      </c>
      <c r="END18">
        <v>7.4939999999999998</v>
      </c>
      <c r="ENE18">
        <v>7.4960000000000004</v>
      </c>
      <c r="ENF18">
        <v>7.4980000000000002</v>
      </c>
      <c r="ENG18">
        <v>7.5</v>
      </c>
      <c r="ENH18">
        <v>7.5019999999999998</v>
      </c>
      <c r="ENI18">
        <v>7.5039999999999996</v>
      </c>
      <c r="ENJ18">
        <v>7.5060000000000002</v>
      </c>
      <c r="ENK18">
        <v>7.508</v>
      </c>
      <c r="ENL18">
        <v>7.51</v>
      </c>
      <c r="ENM18">
        <v>7.5119999999999996</v>
      </c>
      <c r="ENN18">
        <v>7.5140000000000002</v>
      </c>
      <c r="ENO18">
        <v>7.516</v>
      </c>
      <c r="ENP18">
        <v>7.5179999999999998</v>
      </c>
      <c r="ENQ18">
        <v>7.52</v>
      </c>
      <c r="ENR18">
        <v>7.5220000000000002</v>
      </c>
      <c r="ENS18">
        <v>7.524</v>
      </c>
      <c r="ENT18">
        <v>7.5259999999999998</v>
      </c>
      <c r="ENU18">
        <v>7.5279999999999996</v>
      </c>
      <c r="ENV18">
        <v>7.53</v>
      </c>
      <c r="ENW18">
        <v>7.532</v>
      </c>
      <c r="ENX18">
        <v>7.5339999999999998</v>
      </c>
      <c r="ENY18">
        <v>7.5359999999999996</v>
      </c>
      <c r="ENZ18">
        <v>7.5380000000000003</v>
      </c>
      <c r="EOA18">
        <v>7.54</v>
      </c>
      <c r="EOB18">
        <v>7.5419999999999998</v>
      </c>
      <c r="EOC18">
        <v>7.5439999999999996</v>
      </c>
      <c r="EOD18">
        <v>7.5460000000000003</v>
      </c>
      <c r="EOE18">
        <v>7.548</v>
      </c>
      <c r="EOF18">
        <v>7.55</v>
      </c>
      <c r="EOG18">
        <v>7.5519999999999996</v>
      </c>
      <c r="EOH18">
        <v>7.5540000000000003</v>
      </c>
      <c r="EOI18">
        <v>7.556</v>
      </c>
      <c r="EOJ18">
        <v>7.5579999999999998</v>
      </c>
      <c r="EOK18">
        <v>7.56</v>
      </c>
      <c r="EOL18">
        <v>7.5620000000000003</v>
      </c>
      <c r="EOM18">
        <v>7.5640000000000001</v>
      </c>
      <c r="EON18">
        <v>7.5659999999999998</v>
      </c>
      <c r="EOO18">
        <v>7.5679999999999996</v>
      </c>
      <c r="EOP18">
        <v>7.57</v>
      </c>
      <c r="EOQ18">
        <v>7.5720000000000001</v>
      </c>
      <c r="EOR18">
        <v>7.5739999999999998</v>
      </c>
      <c r="EOS18">
        <v>7.5759999999999996</v>
      </c>
      <c r="EOT18">
        <v>7.5780000000000003</v>
      </c>
      <c r="EOU18">
        <v>7.58</v>
      </c>
      <c r="EOV18">
        <v>7.5819999999999999</v>
      </c>
      <c r="EOW18">
        <v>7.5839999999999996</v>
      </c>
      <c r="EOX18">
        <v>7.5860000000000003</v>
      </c>
      <c r="EOY18">
        <v>7.5880000000000001</v>
      </c>
      <c r="EOZ18">
        <v>7.59</v>
      </c>
      <c r="EPA18">
        <v>7.5919999999999996</v>
      </c>
      <c r="EPB18">
        <v>7.5940000000000003</v>
      </c>
      <c r="EPC18">
        <v>7.5960000000000001</v>
      </c>
      <c r="EPD18">
        <v>7.5979999999999999</v>
      </c>
      <c r="EPE18">
        <v>7.6</v>
      </c>
      <c r="EPF18">
        <v>7.6020000000000003</v>
      </c>
      <c r="EPG18">
        <v>7.6040000000000001</v>
      </c>
      <c r="EPH18">
        <v>7.6059999999999999</v>
      </c>
      <c r="EPI18">
        <v>7.6079999999999997</v>
      </c>
      <c r="EPJ18">
        <v>7.61</v>
      </c>
      <c r="EPK18">
        <v>7.6120000000000001</v>
      </c>
      <c r="EPL18">
        <v>7.6139999999999999</v>
      </c>
      <c r="EPM18">
        <v>7.6159999999999997</v>
      </c>
      <c r="EPN18">
        <v>7.6180000000000003</v>
      </c>
      <c r="EPO18">
        <v>7.62</v>
      </c>
      <c r="EPP18">
        <v>7.6219999999999999</v>
      </c>
      <c r="EPQ18">
        <v>7.6239999999999997</v>
      </c>
      <c r="EPR18">
        <v>7.6260000000000003</v>
      </c>
      <c r="EPS18">
        <v>7.6280000000000001</v>
      </c>
      <c r="EPT18">
        <v>7.63</v>
      </c>
      <c r="EPU18">
        <v>7.6319999999999997</v>
      </c>
      <c r="EPV18">
        <v>7.6340000000000003</v>
      </c>
      <c r="EPW18">
        <v>7.6360000000000001</v>
      </c>
      <c r="EPX18">
        <v>7.6379999999999999</v>
      </c>
      <c r="EPY18">
        <v>7.64</v>
      </c>
      <c r="EPZ18">
        <v>7.6420000000000003</v>
      </c>
      <c r="EQA18">
        <v>7.6440000000000001</v>
      </c>
      <c r="EQB18">
        <v>7.6459999999999999</v>
      </c>
      <c r="EQC18">
        <v>7.6479999999999997</v>
      </c>
      <c r="EQD18">
        <v>7.65</v>
      </c>
      <c r="EQE18">
        <v>7.6520000000000001</v>
      </c>
      <c r="EQF18">
        <v>7.6539999999999999</v>
      </c>
      <c r="EQG18">
        <v>7.6559999999999997</v>
      </c>
      <c r="EQH18">
        <v>7.6580000000000004</v>
      </c>
      <c r="EQI18">
        <v>7.66</v>
      </c>
      <c r="EQJ18">
        <v>7.6619999999999999</v>
      </c>
      <c r="EQK18">
        <v>7.6639999999999997</v>
      </c>
      <c r="EQL18">
        <v>7.6660000000000004</v>
      </c>
      <c r="EQM18">
        <v>7.6680000000000001</v>
      </c>
      <c r="EQN18">
        <v>7.67</v>
      </c>
      <c r="EQO18">
        <v>7.6719999999999997</v>
      </c>
      <c r="EQP18">
        <v>7.6740000000000004</v>
      </c>
      <c r="EQQ18">
        <v>7.6760000000000002</v>
      </c>
      <c r="EQR18">
        <v>7.6779999999999999</v>
      </c>
      <c r="EQS18">
        <v>7.68</v>
      </c>
      <c r="EQT18">
        <v>7.6820000000000004</v>
      </c>
      <c r="EQU18">
        <v>7.6840000000000002</v>
      </c>
      <c r="EQV18">
        <v>7.6859999999999999</v>
      </c>
      <c r="EQW18">
        <v>7.6879999999999997</v>
      </c>
      <c r="EQX18">
        <v>7.69</v>
      </c>
      <c r="EQY18">
        <v>7.6920000000000002</v>
      </c>
      <c r="EQZ18">
        <v>7.694</v>
      </c>
      <c r="ERA18">
        <v>7.6959999999999997</v>
      </c>
      <c r="ERB18">
        <v>7.6980000000000004</v>
      </c>
      <c r="ERC18">
        <v>7.7</v>
      </c>
      <c r="ERD18">
        <v>7.702</v>
      </c>
      <c r="ERE18">
        <v>7.7039999999999997</v>
      </c>
      <c r="ERF18">
        <v>7.7060000000000004</v>
      </c>
      <c r="ERG18">
        <v>7.7080000000000002</v>
      </c>
      <c r="ERH18">
        <v>7.71</v>
      </c>
      <c r="ERI18">
        <v>7.7119999999999997</v>
      </c>
      <c r="ERJ18">
        <v>7.7140000000000004</v>
      </c>
      <c r="ERK18">
        <v>7.7160000000000002</v>
      </c>
      <c r="ERL18">
        <v>7.718</v>
      </c>
      <c r="ERM18">
        <v>7.72</v>
      </c>
      <c r="ERN18">
        <v>7.7220000000000004</v>
      </c>
      <c r="ERO18">
        <v>7.7240000000000002</v>
      </c>
      <c r="ERP18">
        <v>7.726</v>
      </c>
      <c r="ERQ18">
        <v>7.7279999999999998</v>
      </c>
      <c r="ERR18">
        <v>7.73</v>
      </c>
      <c r="ERS18">
        <v>7.7320000000000002</v>
      </c>
      <c r="ERT18">
        <v>7.734</v>
      </c>
      <c r="ERU18">
        <v>7.7359999999999998</v>
      </c>
      <c r="ERV18">
        <v>7.7380000000000004</v>
      </c>
      <c r="ERW18">
        <v>7.74</v>
      </c>
      <c r="ERX18">
        <v>7.742</v>
      </c>
      <c r="ERY18">
        <v>7.7439999999999998</v>
      </c>
      <c r="ERZ18">
        <v>7.7460000000000004</v>
      </c>
      <c r="ESA18">
        <v>7.7480000000000002</v>
      </c>
      <c r="ESB18">
        <v>7.75</v>
      </c>
      <c r="ESC18">
        <v>7.7519999999999998</v>
      </c>
      <c r="ESD18">
        <v>7.7539999999999996</v>
      </c>
      <c r="ESE18">
        <v>7.7560000000000002</v>
      </c>
      <c r="ESF18">
        <v>7.758</v>
      </c>
      <c r="ESG18">
        <v>7.76</v>
      </c>
      <c r="ESH18">
        <v>7.7619999999999996</v>
      </c>
      <c r="ESI18">
        <v>7.7640000000000002</v>
      </c>
      <c r="ESJ18">
        <v>7.766</v>
      </c>
      <c r="ESK18">
        <v>7.7679999999999998</v>
      </c>
      <c r="ESL18">
        <v>7.77</v>
      </c>
      <c r="ESM18">
        <v>7.7720000000000002</v>
      </c>
      <c r="ESN18">
        <v>7.774</v>
      </c>
      <c r="ESO18">
        <v>7.7759999999999998</v>
      </c>
      <c r="ESP18">
        <v>7.7779999999999996</v>
      </c>
      <c r="ESQ18">
        <v>7.78</v>
      </c>
      <c r="ESR18">
        <v>7.782</v>
      </c>
      <c r="ESS18">
        <v>7.7839999999999998</v>
      </c>
      <c r="EST18">
        <v>7.7859999999999996</v>
      </c>
      <c r="ESU18">
        <v>7.7880000000000003</v>
      </c>
      <c r="ESV18">
        <v>7.79</v>
      </c>
      <c r="ESW18">
        <v>7.7919999999999998</v>
      </c>
      <c r="ESX18">
        <v>7.7939999999999996</v>
      </c>
      <c r="ESY18">
        <v>7.7960000000000003</v>
      </c>
      <c r="ESZ18">
        <v>7.798</v>
      </c>
      <c r="ETA18">
        <v>7.8</v>
      </c>
      <c r="ETB18">
        <v>7.8019999999999996</v>
      </c>
      <c r="ETC18">
        <v>7.8040000000000003</v>
      </c>
      <c r="ETD18">
        <v>7.806</v>
      </c>
      <c r="ETE18">
        <v>7.8079999999999998</v>
      </c>
      <c r="ETF18">
        <v>7.81</v>
      </c>
      <c r="ETG18">
        <v>7.8120000000000003</v>
      </c>
      <c r="ETH18">
        <v>7.8140000000000001</v>
      </c>
      <c r="ETI18">
        <v>7.8159999999999998</v>
      </c>
      <c r="ETJ18">
        <v>7.8179999999999996</v>
      </c>
      <c r="ETK18">
        <v>7.82</v>
      </c>
      <c r="ETL18">
        <v>7.8220000000000001</v>
      </c>
      <c r="ETM18">
        <v>7.8239999999999998</v>
      </c>
      <c r="ETN18">
        <v>7.8259999999999996</v>
      </c>
      <c r="ETO18">
        <v>7.8280000000000003</v>
      </c>
      <c r="ETP18">
        <v>7.83</v>
      </c>
      <c r="ETQ18">
        <v>7.8319999999999999</v>
      </c>
      <c r="ETR18">
        <v>7.8339999999999996</v>
      </c>
      <c r="ETS18">
        <v>7.8360000000000003</v>
      </c>
      <c r="ETT18">
        <v>7.8380000000000001</v>
      </c>
      <c r="ETU18">
        <v>7.84</v>
      </c>
      <c r="ETV18">
        <v>7.8419999999999996</v>
      </c>
      <c r="ETW18">
        <v>7.8440000000000003</v>
      </c>
      <c r="ETX18">
        <v>7.8460000000000001</v>
      </c>
      <c r="ETY18">
        <v>7.8479999999999999</v>
      </c>
      <c r="ETZ18">
        <v>7.85</v>
      </c>
      <c r="EUA18">
        <v>7.8520000000000003</v>
      </c>
      <c r="EUB18">
        <v>7.8540000000000001</v>
      </c>
      <c r="EUC18">
        <v>7.8559999999999999</v>
      </c>
      <c r="EUD18">
        <v>7.8579999999999997</v>
      </c>
      <c r="EUE18">
        <v>7.86</v>
      </c>
      <c r="EUF18">
        <v>7.8620000000000001</v>
      </c>
      <c r="EUG18">
        <v>7.8639999999999999</v>
      </c>
      <c r="EUH18">
        <v>7.8659999999999997</v>
      </c>
      <c r="EUI18">
        <v>7.8680000000000003</v>
      </c>
      <c r="EUJ18">
        <v>7.87</v>
      </c>
      <c r="EUK18">
        <v>7.8719999999999999</v>
      </c>
      <c r="EUL18">
        <v>7.8739999999999997</v>
      </c>
      <c r="EUM18">
        <v>7.8760000000000003</v>
      </c>
      <c r="EUN18">
        <v>7.8780000000000001</v>
      </c>
      <c r="EUO18">
        <v>7.88</v>
      </c>
      <c r="EUP18">
        <v>7.8819999999999997</v>
      </c>
      <c r="EUQ18">
        <v>7.8840000000000003</v>
      </c>
      <c r="EUR18">
        <v>7.8860000000000001</v>
      </c>
      <c r="EUS18">
        <v>7.8879999999999999</v>
      </c>
      <c r="EUT18">
        <v>7.89</v>
      </c>
      <c r="EUU18">
        <v>7.8920000000000003</v>
      </c>
      <c r="EUV18">
        <v>7.8940000000000001</v>
      </c>
      <c r="EUW18">
        <v>7.8959999999999999</v>
      </c>
      <c r="EUX18">
        <v>7.8979999999999997</v>
      </c>
      <c r="EUY18">
        <v>7.9</v>
      </c>
      <c r="EUZ18">
        <v>7.9020000000000001</v>
      </c>
      <c r="EVA18">
        <v>7.9039999999999999</v>
      </c>
      <c r="EVB18">
        <v>7.9059999999999997</v>
      </c>
      <c r="EVC18">
        <v>7.9080000000000004</v>
      </c>
      <c r="EVD18">
        <v>7.91</v>
      </c>
      <c r="EVE18">
        <v>7.9119999999999999</v>
      </c>
      <c r="EVF18">
        <v>7.9139999999999997</v>
      </c>
      <c r="EVG18">
        <v>7.9160000000000004</v>
      </c>
      <c r="EVH18">
        <v>7.9180000000000001</v>
      </c>
      <c r="EVI18">
        <v>7.92</v>
      </c>
      <c r="EVJ18">
        <v>7.9219999999999997</v>
      </c>
      <c r="EVK18">
        <v>7.9240000000000004</v>
      </c>
      <c r="EVL18">
        <v>7.9260000000000002</v>
      </c>
      <c r="EVM18">
        <v>7.9279999999999999</v>
      </c>
      <c r="EVN18">
        <v>7.93</v>
      </c>
      <c r="EVO18">
        <v>7.9320000000000004</v>
      </c>
      <c r="EVP18">
        <v>7.9340000000000002</v>
      </c>
      <c r="EVQ18">
        <v>7.9359999999999999</v>
      </c>
      <c r="EVR18">
        <v>7.9379999999999997</v>
      </c>
      <c r="EVS18">
        <v>7.94</v>
      </c>
      <c r="EVT18">
        <v>7.9420000000000002</v>
      </c>
      <c r="EVU18">
        <v>7.944</v>
      </c>
      <c r="EVV18">
        <v>7.9459999999999997</v>
      </c>
      <c r="EVW18">
        <v>7.9480000000000004</v>
      </c>
      <c r="EVX18">
        <v>7.95</v>
      </c>
      <c r="EVY18">
        <v>7.952</v>
      </c>
      <c r="EVZ18">
        <v>7.9539999999999997</v>
      </c>
      <c r="EWA18">
        <v>7.9560000000000004</v>
      </c>
      <c r="EWB18">
        <v>7.9580000000000002</v>
      </c>
      <c r="EWC18">
        <v>7.96</v>
      </c>
      <c r="EWD18">
        <v>7.9619999999999997</v>
      </c>
      <c r="EWE18">
        <v>7.9640000000000004</v>
      </c>
      <c r="EWF18">
        <v>7.9660000000000002</v>
      </c>
      <c r="EWG18">
        <v>7.968</v>
      </c>
      <c r="EWH18">
        <v>7.97</v>
      </c>
      <c r="EWI18">
        <v>7.9720000000000004</v>
      </c>
      <c r="EWJ18">
        <v>7.9740000000000002</v>
      </c>
      <c r="EWK18">
        <v>7.976</v>
      </c>
      <c r="EWL18">
        <v>7.9779999999999998</v>
      </c>
      <c r="EWM18">
        <v>7.98</v>
      </c>
      <c r="EWN18">
        <v>7.9820000000000002</v>
      </c>
      <c r="EWO18">
        <v>7.984</v>
      </c>
      <c r="EWP18">
        <v>7.9859999999999998</v>
      </c>
      <c r="EWQ18">
        <v>7.9880000000000004</v>
      </c>
      <c r="EWR18">
        <v>7.99</v>
      </c>
      <c r="EWS18">
        <v>7.992</v>
      </c>
      <c r="EWT18">
        <v>7.9939999999999998</v>
      </c>
      <c r="EWU18">
        <v>7.9960000000000004</v>
      </c>
      <c r="EWV18">
        <v>7.9980000000000002</v>
      </c>
      <c r="EWW18">
        <v>8</v>
      </c>
    </row>
    <row r="19" spans="1:4001" x14ac:dyDescent="0.25">
      <c r="A19">
        <v>-36.673000000000002</v>
      </c>
      <c r="B19">
        <v>-36.673000000000002</v>
      </c>
      <c r="C19">
        <v>-36.673000000000002</v>
      </c>
      <c r="D19">
        <v>-36.673000000000002</v>
      </c>
      <c r="E19">
        <v>-36.673000000000002</v>
      </c>
      <c r="F19">
        <v>-36.673000000000002</v>
      </c>
      <c r="G19">
        <v>-36.673000000000002</v>
      </c>
      <c r="H19">
        <v>-36.673000000000002</v>
      </c>
      <c r="I19">
        <v>-36.673000000000002</v>
      </c>
      <c r="J19">
        <v>-36.673000000000002</v>
      </c>
      <c r="K19">
        <v>-36.673000000000002</v>
      </c>
      <c r="L19">
        <v>-36.673000000000002</v>
      </c>
      <c r="M19">
        <v>-36.673000000000002</v>
      </c>
      <c r="N19">
        <v>-36.673000000000002</v>
      </c>
      <c r="O19">
        <v>-36.673000000000002</v>
      </c>
      <c r="P19">
        <v>-36.673000000000002</v>
      </c>
      <c r="Q19">
        <v>-36.673000000000002</v>
      </c>
      <c r="R19">
        <v>-36.673000000000002</v>
      </c>
      <c r="S19">
        <v>-36.673000000000002</v>
      </c>
      <c r="T19">
        <v>-36.673000000000002</v>
      </c>
      <c r="U19">
        <v>-36.673000000000002</v>
      </c>
      <c r="V19">
        <v>-36.673000000000002</v>
      </c>
      <c r="W19">
        <v>-36.673000000000002</v>
      </c>
      <c r="X19">
        <v>-36.673000000000002</v>
      </c>
      <c r="Y19">
        <v>-36.673000000000002</v>
      </c>
      <c r="Z19">
        <v>-36.673000000000002</v>
      </c>
      <c r="AA19">
        <v>-36.673000000000002</v>
      </c>
      <c r="AB19">
        <v>-36.673000000000002</v>
      </c>
      <c r="AC19">
        <v>-36.673000000000002</v>
      </c>
      <c r="AD19">
        <v>-36.673000000000002</v>
      </c>
      <c r="AE19">
        <v>-36.673000000000002</v>
      </c>
      <c r="AF19">
        <v>-36.673000000000002</v>
      </c>
      <c r="AG19">
        <v>-36.673000000000002</v>
      </c>
      <c r="AH19">
        <v>-36.673000000000002</v>
      </c>
      <c r="AI19">
        <v>-36.673000000000002</v>
      </c>
      <c r="AJ19">
        <v>-36.673000000000002</v>
      </c>
      <c r="AK19">
        <v>-36.673000000000002</v>
      </c>
      <c r="AL19">
        <v>-36.673000000000002</v>
      </c>
      <c r="AM19">
        <v>-36.673000000000002</v>
      </c>
      <c r="AN19">
        <v>-36.673000000000002</v>
      </c>
      <c r="AO19">
        <v>-36.673000000000002</v>
      </c>
      <c r="AP19">
        <v>-36.673000000000002</v>
      </c>
      <c r="AQ19">
        <v>-36.673000000000002</v>
      </c>
      <c r="AR19">
        <v>-36.673000000000002</v>
      </c>
      <c r="AS19">
        <v>-36.673000000000002</v>
      </c>
      <c r="AT19">
        <v>-36.673000000000002</v>
      </c>
      <c r="AU19">
        <v>-36.673000000000002</v>
      </c>
      <c r="AV19">
        <v>-36.673000000000002</v>
      </c>
      <c r="AW19">
        <v>-36.673000000000002</v>
      </c>
      <c r="AX19">
        <v>-36.673000000000002</v>
      </c>
      <c r="AY19">
        <v>-36.673000000000002</v>
      </c>
      <c r="AZ19">
        <v>-36.673000000000002</v>
      </c>
      <c r="BA19">
        <v>-36.673000000000002</v>
      </c>
      <c r="BB19">
        <v>-36.673000000000002</v>
      </c>
      <c r="BC19">
        <v>-36.673000000000002</v>
      </c>
      <c r="BD19">
        <v>-36.673000000000002</v>
      </c>
      <c r="BE19">
        <v>-36.673000000000002</v>
      </c>
      <c r="BF19">
        <v>-36.673000000000002</v>
      </c>
      <c r="BG19">
        <v>-36.673000000000002</v>
      </c>
      <c r="BH19">
        <v>-36.673000000000002</v>
      </c>
      <c r="BI19">
        <v>-36.673000000000002</v>
      </c>
      <c r="BJ19">
        <v>-36.673000000000002</v>
      </c>
      <c r="BK19">
        <v>-36.673000000000002</v>
      </c>
      <c r="BL19">
        <v>-36.673000000000002</v>
      </c>
      <c r="BM19">
        <v>-36.673000000000002</v>
      </c>
      <c r="BN19">
        <v>-36.673000000000002</v>
      </c>
      <c r="BO19">
        <v>-36.673000000000002</v>
      </c>
      <c r="BP19">
        <v>-36.673000000000002</v>
      </c>
      <c r="BQ19">
        <v>-36.673000000000002</v>
      </c>
      <c r="BR19">
        <v>-36.673000000000002</v>
      </c>
      <c r="BS19">
        <v>-36.673000000000002</v>
      </c>
      <c r="BT19">
        <v>-36.673000000000002</v>
      </c>
      <c r="BU19">
        <v>-36.673000000000002</v>
      </c>
      <c r="BV19">
        <v>-36.673000000000002</v>
      </c>
      <c r="BW19">
        <v>-36.673000000000002</v>
      </c>
      <c r="BX19">
        <v>-36.764000000000003</v>
      </c>
      <c r="BY19">
        <v>-36.764000000000003</v>
      </c>
      <c r="BZ19">
        <v>-36.764000000000003</v>
      </c>
      <c r="CA19">
        <v>-36.764000000000003</v>
      </c>
      <c r="CB19">
        <v>-36.673000000000002</v>
      </c>
      <c r="CC19">
        <v>-36.673000000000002</v>
      </c>
      <c r="CD19">
        <v>-36.764000000000003</v>
      </c>
      <c r="CE19">
        <v>-36.764000000000003</v>
      </c>
      <c r="CF19">
        <v>-36.673000000000002</v>
      </c>
      <c r="CG19">
        <v>-36.673000000000002</v>
      </c>
      <c r="CH19">
        <v>-36.764000000000003</v>
      </c>
      <c r="CI19">
        <v>-36.764000000000003</v>
      </c>
      <c r="CJ19">
        <v>-36.673000000000002</v>
      </c>
      <c r="CK19">
        <v>-36.764000000000003</v>
      </c>
      <c r="CL19">
        <v>-36.764000000000003</v>
      </c>
      <c r="CM19">
        <v>-36.673000000000002</v>
      </c>
      <c r="CN19">
        <v>-36.764000000000003</v>
      </c>
      <c r="CO19">
        <v>-36.673000000000002</v>
      </c>
      <c r="CP19">
        <v>-36.764000000000003</v>
      </c>
      <c r="CQ19">
        <v>-36.673000000000002</v>
      </c>
      <c r="CR19">
        <v>-36.491</v>
      </c>
      <c r="CS19">
        <v>-36.4</v>
      </c>
      <c r="CT19">
        <v>-36.127000000000002</v>
      </c>
      <c r="CU19">
        <v>-36.036000000000001</v>
      </c>
      <c r="CV19">
        <v>-35.762999999999998</v>
      </c>
      <c r="CW19">
        <v>-35.581000000000003</v>
      </c>
      <c r="CX19">
        <v>-35.308</v>
      </c>
      <c r="CY19">
        <v>-35.216999999999999</v>
      </c>
      <c r="CZ19">
        <v>-34.944000000000003</v>
      </c>
      <c r="DA19">
        <v>-34.670999999999999</v>
      </c>
      <c r="DB19">
        <v>-34.488999999999997</v>
      </c>
      <c r="DC19">
        <v>-34.216000000000001</v>
      </c>
      <c r="DD19">
        <v>-34.033999999999999</v>
      </c>
      <c r="DE19">
        <v>-33.761000000000003</v>
      </c>
      <c r="DF19">
        <v>-33.488</v>
      </c>
      <c r="DG19">
        <v>-33.215000000000003</v>
      </c>
      <c r="DH19">
        <v>-33.033000000000001</v>
      </c>
      <c r="DI19">
        <v>-32.76</v>
      </c>
      <c r="DJ19">
        <v>-32.487000000000002</v>
      </c>
      <c r="DK19">
        <v>-32.213999999999999</v>
      </c>
      <c r="DL19">
        <v>-31.940999999999999</v>
      </c>
      <c r="DM19">
        <v>-31.667999999999999</v>
      </c>
      <c r="DN19">
        <v>-31.303999999999998</v>
      </c>
      <c r="DO19">
        <v>-31.030999999999999</v>
      </c>
      <c r="DP19">
        <v>-30.757999999999999</v>
      </c>
      <c r="DQ19">
        <v>-30.484999999999999</v>
      </c>
      <c r="DR19">
        <v>-30.120999999999999</v>
      </c>
      <c r="DS19">
        <v>-29.757000000000001</v>
      </c>
      <c r="DT19">
        <v>-29.484000000000002</v>
      </c>
      <c r="DU19">
        <v>-29.12</v>
      </c>
      <c r="DV19">
        <v>-28.756</v>
      </c>
      <c r="DW19">
        <v>-28.391999999999999</v>
      </c>
      <c r="DX19">
        <v>-28.119</v>
      </c>
      <c r="DY19">
        <v>-27.754999999999999</v>
      </c>
      <c r="DZ19">
        <v>-27.390999999999998</v>
      </c>
      <c r="EA19">
        <v>-27.027000000000001</v>
      </c>
      <c r="EB19">
        <v>-26.663</v>
      </c>
      <c r="EC19">
        <v>-26.298999999999999</v>
      </c>
      <c r="ED19">
        <v>-25.934999999999999</v>
      </c>
      <c r="EE19">
        <v>-25.571000000000002</v>
      </c>
      <c r="EF19">
        <v>-25.116</v>
      </c>
      <c r="EG19">
        <v>-24.751999999999999</v>
      </c>
      <c r="EH19">
        <v>-24.388000000000002</v>
      </c>
      <c r="EI19">
        <v>-24.024000000000001</v>
      </c>
      <c r="EJ19">
        <v>-23.66</v>
      </c>
      <c r="EK19">
        <v>-23.204999999999998</v>
      </c>
      <c r="EL19">
        <v>-22.841000000000001</v>
      </c>
      <c r="EM19">
        <v>-22.385999999999999</v>
      </c>
      <c r="EN19">
        <v>-22.021999999999998</v>
      </c>
      <c r="EO19">
        <v>-21.567</v>
      </c>
      <c r="EP19">
        <v>-21.111999999999998</v>
      </c>
      <c r="EQ19">
        <v>-20.748000000000001</v>
      </c>
      <c r="ER19">
        <v>-20.292999999999999</v>
      </c>
      <c r="ES19">
        <v>-19.928999999999998</v>
      </c>
      <c r="ET19">
        <v>-19.474</v>
      </c>
      <c r="EU19">
        <v>-19.018999999999998</v>
      </c>
      <c r="EV19">
        <v>-18.564</v>
      </c>
      <c r="EW19">
        <v>-18.109000000000002</v>
      </c>
      <c r="EX19">
        <v>-17.745000000000001</v>
      </c>
      <c r="EY19">
        <v>-17.199000000000002</v>
      </c>
      <c r="EZ19">
        <v>-16.744</v>
      </c>
      <c r="FA19">
        <v>-16.289000000000001</v>
      </c>
      <c r="FB19">
        <v>-15.925000000000001</v>
      </c>
      <c r="FC19">
        <v>-15.379</v>
      </c>
      <c r="FD19">
        <v>-14.923999999999999</v>
      </c>
      <c r="FE19">
        <v>-14.468999999999999</v>
      </c>
      <c r="FF19">
        <v>-14.013999999999999</v>
      </c>
      <c r="FG19">
        <v>-13.558999999999999</v>
      </c>
      <c r="FH19">
        <v>-13.103999999999999</v>
      </c>
      <c r="FI19">
        <v>-12.648999999999999</v>
      </c>
      <c r="FJ19">
        <v>-12.103</v>
      </c>
      <c r="FK19">
        <v>-11.648</v>
      </c>
      <c r="FL19">
        <v>-11.193</v>
      </c>
      <c r="FM19">
        <v>-10.647</v>
      </c>
      <c r="FN19">
        <v>-10.192</v>
      </c>
      <c r="FO19">
        <v>-9.7370000000000001</v>
      </c>
      <c r="FP19">
        <v>-9.1910000000000007</v>
      </c>
      <c r="FQ19">
        <v>-8.7360000000000007</v>
      </c>
      <c r="FR19">
        <v>-8.2810000000000006</v>
      </c>
      <c r="FS19">
        <v>-7.7350000000000003</v>
      </c>
      <c r="FT19">
        <v>-7.28</v>
      </c>
      <c r="FU19">
        <v>-6.8250000000000002</v>
      </c>
      <c r="FV19">
        <v>-6.2789999999999999</v>
      </c>
      <c r="FW19">
        <v>-5.8239999999999998</v>
      </c>
      <c r="FX19">
        <v>-5.2779999999999996</v>
      </c>
      <c r="FY19">
        <v>-4.7320000000000002</v>
      </c>
      <c r="FZ19">
        <v>-4.2770000000000001</v>
      </c>
      <c r="GA19">
        <v>-3.8220000000000001</v>
      </c>
      <c r="GB19">
        <v>-3.2759999999999998</v>
      </c>
      <c r="GC19">
        <v>-2.8210000000000002</v>
      </c>
      <c r="GD19">
        <v>-2.2749999999999999</v>
      </c>
      <c r="GE19">
        <v>-1.82</v>
      </c>
      <c r="GF19">
        <v>-1.365</v>
      </c>
      <c r="GG19">
        <v>-0.81899999999999995</v>
      </c>
      <c r="GH19">
        <v>-0.36399999999999999</v>
      </c>
      <c r="GI19">
        <v>0.182</v>
      </c>
      <c r="GJ19">
        <v>0.72799999999999998</v>
      </c>
      <c r="GK19">
        <v>1.1830000000000001</v>
      </c>
      <c r="GL19">
        <v>1.6379999999999999</v>
      </c>
      <c r="GM19">
        <v>2.1840000000000002</v>
      </c>
      <c r="GN19">
        <v>2.6389999999999998</v>
      </c>
      <c r="GO19">
        <v>3.1850000000000001</v>
      </c>
      <c r="GP19">
        <v>3.64</v>
      </c>
      <c r="GQ19">
        <v>4.0949999999999998</v>
      </c>
      <c r="GR19">
        <v>4.641</v>
      </c>
      <c r="GS19">
        <v>5.0960000000000001</v>
      </c>
      <c r="GT19">
        <v>5.5510000000000002</v>
      </c>
      <c r="GU19">
        <v>6.0970000000000004</v>
      </c>
      <c r="GV19">
        <v>6.5519999999999996</v>
      </c>
      <c r="GW19">
        <v>7.0069999999999997</v>
      </c>
      <c r="GX19">
        <v>7.5529999999999999</v>
      </c>
      <c r="GY19">
        <v>8.0079999999999991</v>
      </c>
      <c r="GZ19">
        <v>8.4629999999999992</v>
      </c>
      <c r="HA19">
        <v>9.0090000000000003</v>
      </c>
      <c r="HB19">
        <v>9.4640000000000004</v>
      </c>
      <c r="HC19">
        <v>9.9190000000000005</v>
      </c>
      <c r="HD19">
        <v>10.374000000000001</v>
      </c>
      <c r="HE19">
        <v>10.92</v>
      </c>
      <c r="HF19">
        <v>11.284000000000001</v>
      </c>
      <c r="HG19">
        <v>11.739000000000001</v>
      </c>
      <c r="HH19">
        <v>12.285</v>
      </c>
      <c r="HI19">
        <v>12.74</v>
      </c>
      <c r="HJ19">
        <v>13.103999999999999</v>
      </c>
      <c r="HK19">
        <v>13.558999999999999</v>
      </c>
      <c r="HL19">
        <v>14.013999999999999</v>
      </c>
      <c r="HM19">
        <v>14.468999999999999</v>
      </c>
      <c r="HN19">
        <v>14.923999999999999</v>
      </c>
      <c r="HO19">
        <v>15.379</v>
      </c>
      <c r="HP19">
        <v>15.743</v>
      </c>
      <c r="HQ19">
        <v>16.198</v>
      </c>
      <c r="HR19">
        <v>16.652999999999999</v>
      </c>
      <c r="HS19">
        <v>17.108000000000001</v>
      </c>
      <c r="HT19">
        <v>17.472000000000001</v>
      </c>
      <c r="HU19">
        <v>17.927</v>
      </c>
      <c r="HV19">
        <v>18.291</v>
      </c>
      <c r="HW19">
        <v>18.745999999999999</v>
      </c>
      <c r="HX19">
        <v>19.201000000000001</v>
      </c>
      <c r="HY19">
        <v>19.655999999999999</v>
      </c>
      <c r="HZ19">
        <v>20.02</v>
      </c>
      <c r="IA19">
        <v>20.384</v>
      </c>
      <c r="IB19">
        <v>20.748000000000001</v>
      </c>
      <c r="IC19">
        <v>21.202999999999999</v>
      </c>
      <c r="ID19">
        <v>21.567</v>
      </c>
      <c r="IE19">
        <v>21.931000000000001</v>
      </c>
      <c r="IF19">
        <v>22.295000000000002</v>
      </c>
      <c r="IG19">
        <v>22.658999999999999</v>
      </c>
      <c r="IH19">
        <v>23.023</v>
      </c>
      <c r="II19">
        <v>23.478000000000002</v>
      </c>
      <c r="IJ19">
        <v>23.841999999999999</v>
      </c>
      <c r="IK19">
        <v>24.206</v>
      </c>
      <c r="IL19">
        <v>24.57</v>
      </c>
      <c r="IM19">
        <v>25.024999999999999</v>
      </c>
      <c r="IN19">
        <v>25.388999999999999</v>
      </c>
      <c r="IO19">
        <v>25.753</v>
      </c>
      <c r="IP19">
        <v>26.117000000000001</v>
      </c>
      <c r="IQ19">
        <v>26.39</v>
      </c>
      <c r="IR19">
        <v>26.754000000000001</v>
      </c>
      <c r="IS19">
        <v>27.117999999999999</v>
      </c>
      <c r="IT19">
        <v>27.390999999999998</v>
      </c>
      <c r="IU19">
        <v>27.754999999999999</v>
      </c>
      <c r="IV19">
        <v>28.119</v>
      </c>
      <c r="IW19">
        <v>28.391999999999999</v>
      </c>
      <c r="IX19">
        <v>28.756</v>
      </c>
      <c r="IY19">
        <v>29.029</v>
      </c>
      <c r="IZ19">
        <v>29.393000000000001</v>
      </c>
      <c r="JA19">
        <v>29.574999999999999</v>
      </c>
      <c r="JB19">
        <v>29.939</v>
      </c>
      <c r="JC19">
        <v>30.212</v>
      </c>
      <c r="JD19">
        <v>30.484999999999999</v>
      </c>
      <c r="JE19">
        <v>30.757999999999999</v>
      </c>
      <c r="JF19">
        <v>31.030999999999999</v>
      </c>
      <c r="JG19">
        <v>31.303999999999998</v>
      </c>
      <c r="JH19">
        <v>31.577000000000002</v>
      </c>
      <c r="JI19">
        <v>31.759</v>
      </c>
      <c r="JJ19">
        <v>32.031999999999996</v>
      </c>
      <c r="JK19">
        <v>32.305</v>
      </c>
      <c r="JL19">
        <v>32.487000000000002</v>
      </c>
      <c r="JM19">
        <v>32.76</v>
      </c>
      <c r="JN19">
        <v>33.033000000000001</v>
      </c>
      <c r="JO19">
        <v>33.215000000000003</v>
      </c>
      <c r="JP19">
        <v>33.488</v>
      </c>
      <c r="JQ19">
        <v>33.67</v>
      </c>
      <c r="JR19">
        <v>33.851999999999997</v>
      </c>
      <c r="JS19">
        <v>34.033999999999999</v>
      </c>
      <c r="JT19">
        <v>34.216000000000001</v>
      </c>
      <c r="JU19">
        <v>34.488999999999997</v>
      </c>
      <c r="JV19">
        <v>34.58</v>
      </c>
      <c r="JW19">
        <v>34.853000000000002</v>
      </c>
      <c r="JX19">
        <v>34.944000000000003</v>
      </c>
      <c r="JY19">
        <v>35.125999999999998</v>
      </c>
      <c r="JZ19">
        <v>35.308</v>
      </c>
      <c r="KA19">
        <v>35.399000000000001</v>
      </c>
      <c r="KB19">
        <v>35.581000000000003</v>
      </c>
      <c r="KC19">
        <v>35.671999999999997</v>
      </c>
      <c r="KD19">
        <v>35.853999999999999</v>
      </c>
      <c r="KE19">
        <v>36.036000000000001</v>
      </c>
      <c r="KF19">
        <v>36.127000000000002</v>
      </c>
      <c r="KG19">
        <v>36.218000000000004</v>
      </c>
      <c r="KH19">
        <v>36.308999999999997</v>
      </c>
      <c r="KI19">
        <v>36.4</v>
      </c>
      <c r="KJ19">
        <v>36.491</v>
      </c>
      <c r="KK19">
        <v>36.582000000000001</v>
      </c>
      <c r="KL19">
        <v>36.673000000000002</v>
      </c>
      <c r="KM19">
        <v>36.764000000000003</v>
      </c>
      <c r="KN19">
        <v>36.854999999999997</v>
      </c>
      <c r="KO19">
        <v>36.854999999999997</v>
      </c>
      <c r="KP19">
        <v>36.945999999999998</v>
      </c>
      <c r="KQ19">
        <v>37.036999999999999</v>
      </c>
      <c r="KR19">
        <v>37.128</v>
      </c>
      <c r="KS19">
        <v>37.128</v>
      </c>
      <c r="KT19">
        <v>37.128</v>
      </c>
      <c r="KU19">
        <v>37.128</v>
      </c>
      <c r="KV19">
        <v>37.219000000000001</v>
      </c>
      <c r="KW19">
        <v>37.219000000000001</v>
      </c>
      <c r="KX19">
        <v>37.219000000000001</v>
      </c>
      <c r="KY19">
        <v>37.219000000000001</v>
      </c>
      <c r="KZ19">
        <v>37.219000000000001</v>
      </c>
      <c r="LA19">
        <v>37.219000000000001</v>
      </c>
      <c r="LB19">
        <v>37.219000000000001</v>
      </c>
      <c r="LC19">
        <v>37.219000000000001</v>
      </c>
      <c r="LD19">
        <v>37.219000000000001</v>
      </c>
      <c r="LE19">
        <v>37.128</v>
      </c>
      <c r="LF19">
        <v>37.128</v>
      </c>
      <c r="LG19">
        <v>37.128</v>
      </c>
      <c r="LH19">
        <v>37.036999999999999</v>
      </c>
      <c r="LI19">
        <v>36.945999999999998</v>
      </c>
      <c r="LJ19">
        <v>36.854999999999997</v>
      </c>
      <c r="LK19">
        <v>36.854999999999997</v>
      </c>
      <c r="LL19">
        <v>36.764000000000003</v>
      </c>
      <c r="LM19">
        <v>36.673000000000002</v>
      </c>
      <c r="LN19">
        <v>36.582000000000001</v>
      </c>
      <c r="LO19">
        <v>36.491</v>
      </c>
      <c r="LP19">
        <v>36.4</v>
      </c>
      <c r="LQ19">
        <v>36.218000000000004</v>
      </c>
      <c r="LR19">
        <v>36.127000000000002</v>
      </c>
      <c r="LS19">
        <v>36.036000000000001</v>
      </c>
      <c r="LT19">
        <v>35.853999999999999</v>
      </c>
      <c r="LU19">
        <v>35.762999999999998</v>
      </c>
      <c r="LV19">
        <v>35.581000000000003</v>
      </c>
      <c r="LW19">
        <v>35.399000000000001</v>
      </c>
      <c r="LX19">
        <v>35.308</v>
      </c>
      <c r="LY19">
        <v>35.125999999999998</v>
      </c>
      <c r="LZ19">
        <v>34.944000000000003</v>
      </c>
      <c r="MA19">
        <v>34.853000000000002</v>
      </c>
      <c r="MB19">
        <v>34.670999999999999</v>
      </c>
      <c r="MC19">
        <v>34.488999999999997</v>
      </c>
      <c r="MD19">
        <v>34.216000000000001</v>
      </c>
      <c r="ME19">
        <v>34.125</v>
      </c>
      <c r="MF19">
        <v>33.851999999999997</v>
      </c>
      <c r="MG19">
        <v>33.67</v>
      </c>
      <c r="MH19">
        <v>33.488</v>
      </c>
      <c r="MI19">
        <v>33.215000000000003</v>
      </c>
      <c r="MJ19">
        <v>33.033000000000001</v>
      </c>
      <c r="MK19">
        <v>32.76</v>
      </c>
      <c r="ML19">
        <v>32.487000000000002</v>
      </c>
      <c r="MM19">
        <v>32.305</v>
      </c>
      <c r="MN19">
        <v>32.031999999999996</v>
      </c>
      <c r="MO19">
        <v>31.759</v>
      </c>
      <c r="MP19">
        <v>31.577000000000002</v>
      </c>
      <c r="MQ19">
        <v>31.303999999999998</v>
      </c>
      <c r="MR19">
        <v>31.030999999999999</v>
      </c>
      <c r="MS19">
        <v>30.757999999999999</v>
      </c>
      <c r="MT19">
        <v>30.484999999999999</v>
      </c>
      <c r="MU19">
        <v>30.212</v>
      </c>
      <c r="MV19">
        <v>29.939</v>
      </c>
      <c r="MW19">
        <v>29.574999999999999</v>
      </c>
      <c r="MX19">
        <v>29.302</v>
      </c>
      <c r="MY19">
        <v>29.029</v>
      </c>
      <c r="MZ19">
        <v>28.756</v>
      </c>
      <c r="NA19">
        <v>28.391999999999999</v>
      </c>
      <c r="NB19">
        <v>28.119</v>
      </c>
      <c r="NC19">
        <v>27.754999999999999</v>
      </c>
      <c r="ND19">
        <v>27.390999999999998</v>
      </c>
      <c r="NE19">
        <v>27.117999999999999</v>
      </c>
      <c r="NF19">
        <v>26.754000000000001</v>
      </c>
      <c r="NG19">
        <v>26.481000000000002</v>
      </c>
      <c r="NH19">
        <v>26.117000000000001</v>
      </c>
      <c r="NI19">
        <v>25.753</v>
      </c>
      <c r="NJ19">
        <v>25.388999999999999</v>
      </c>
      <c r="NK19">
        <v>25.024999999999999</v>
      </c>
      <c r="NL19">
        <v>24.661000000000001</v>
      </c>
      <c r="NM19">
        <v>24.297000000000001</v>
      </c>
      <c r="NN19">
        <v>23.933</v>
      </c>
      <c r="NO19">
        <v>23.568999999999999</v>
      </c>
      <c r="NP19">
        <v>23.204999999999998</v>
      </c>
      <c r="NQ19">
        <v>22.75</v>
      </c>
      <c r="NR19">
        <v>22.385999999999999</v>
      </c>
      <c r="NS19">
        <v>21.931000000000001</v>
      </c>
      <c r="NT19">
        <v>21.567</v>
      </c>
      <c r="NU19">
        <v>21.202999999999999</v>
      </c>
      <c r="NV19">
        <v>20.748000000000001</v>
      </c>
      <c r="NW19">
        <v>20.384</v>
      </c>
      <c r="NX19">
        <v>20.02</v>
      </c>
      <c r="NY19">
        <v>19.565000000000001</v>
      </c>
      <c r="NZ19">
        <v>19.11</v>
      </c>
      <c r="OA19">
        <v>18.655000000000001</v>
      </c>
      <c r="OB19">
        <v>18.291</v>
      </c>
      <c r="OC19">
        <v>17.835999999999999</v>
      </c>
      <c r="OD19">
        <v>17.472000000000001</v>
      </c>
      <c r="OE19">
        <v>17.016999999999999</v>
      </c>
      <c r="OF19">
        <v>16.471</v>
      </c>
      <c r="OG19">
        <v>16.106999999999999</v>
      </c>
      <c r="OH19">
        <v>15.651999999999999</v>
      </c>
      <c r="OI19">
        <v>15.288</v>
      </c>
      <c r="OJ19">
        <v>14.833</v>
      </c>
      <c r="OK19">
        <v>14.287000000000001</v>
      </c>
      <c r="OL19">
        <v>13.832000000000001</v>
      </c>
      <c r="OM19">
        <v>13.468</v>
      </c>
      <c r="ON19">
        <v>13.013</v>
      </c>
      <c r="OO19">
        <v>12.467000000000001</v>
      </c>
      <c r="OP19">
        <v>12.012</v>
      </c>
      <c r="OQ19">
        <v>11.557</v>
      </c>
      <c r="OR19">
        <v>11.102</v>
      </c>
      <c r="OS19">
        <v>10.647</v>
      </c>
      <c r="OT19">
        <v>10.192</v>
      </c>
      <c r="OU19">
        <v>9.7370000000000001</v>
      </c>
      <c r="OV19">
        <v>9.1910000000000007</v>
      </c>
      <c r="OW19">
        <v>8.7360000000000007</v>
      </c>
      <c r="OX19">
        <v>8.2810000000000006</v>
      </c>
      <c r="OY19">
        <v>7.7350000000000003</v>
      </c>
      <c r="OZ19">
        <v>7.28</v>
      </c>
      <c r="PA19">
        <v>6.8250000000000002</v>
      </c>
      <c r="PB19">
        <v>6.2789999999999999</v>
      </c>
      <c r="PC19">
        <v>5.8239999999999998</v>
      </c>
      <c r="PD19">
        <v>5.3689999999999998</v>
      </c>
      <c r="PE19">
        <v>4.8230000000000004</v>
      </c>
      <c r="PF19">
        <v>4.3680000000000003</v>
      </c>
      <c r="PG19">
        <v>3.9129999999999998</v>
      </c>
      <c r="PH19">
        <v>3.367</v>
      </c>
      <c r="PI19">
        <v>2.9119999999999999</v>
      </c>
      <c r="PJ19">
        <v>2.4569999999999999</v>
      </c>
      <c r="PK19">
        <v>1.911</v>
      </c>
      <c r="PL19">
        <v>1.456</v>
      </c>
      <c r="PM19">
        <v>1.0009999999999999</v>
      </c>
      <c r="PN19">
        <v>0.45500000000000002</v>
      </c>
      <c r="PO19">
        <v>0</v>
      </c>
      <c r="PP19">
        <v>-0.45500000000000002</v>
      </c>
      <c r="PQ19">
        <v>-1.0009999999999999</v>
      </c>
      <c r="PR19">
        <v>-1.456</v>
      </c>
      <c r="PS19">
        <v>-2.0019999999999998</v>
      </c>
      <c r="PT19">
        <v>-2.4569999999999999</v>
      </c>
      <c r="PU19">
        <v>-2.9119999999999999</v>
      </c>
      <c r="PV19">
        <v>-3.4580000000000002</v>
      </c>
      <c r="PW19">
        <v>-3.9129999999999998</v>
      </c>
      <c r="PX19">
        <v>-4.3680000000000003</v>
      </c>
      <c r="PY19">
        <v>-4.9139999999999997</v>
      </c>
      <c r="PZ19">
        <v>-5.3689999999999998</v>
      </c>
      <c r="QA19">
        <v>-5.8239999999999998</v>
      </c>
      <c r="QB19">
        <v>-6.37</v>
      </c>
      <c r="QC19">
        <v>-6.8250000000000002</v>
      </c>
      <c r="QD19">
        <v>-7.28</v>
      </c>
      <c r="QE19">
        <v>-7.8259999999999996</v>
      </c>
      <c r="QF19">
        <v>-8.3719999999999999</v>
      </c>
      <c r="QG19">
        <v>-8.7360000000000007</v>
      </c>
      <c r="QH19">
        <v>-9.282</v>
      </c>
      <c r="QI19">
        <v>-9.7370000000000001</v>
      </c>
      <c r="QJ19">
        <v>-10.192</v>
      </c>
      <c r="QK19">
        <v>-10.647</v>
      </c>
      <c r="QL19">
        <v>-11.193</v>
      </c>
      <c r="QM19">
        <v>-11.648</v>
      </c>
      <c r="QN19">
        <v>-12.103</v>
      </c>
      <c r="QO19">
        <v>-12.558</v>
      </c>
      <c r="QP19">
        <v>-13.013</v>
      </c>
      <c r="QQ19">
        <v>-13.468</v>
      </c>
      <c r="QR19">
        <v>-13.923</v>
      </c>
      <c r="QS19">
        <v>-14.468999999999999</v>
      </c>
      <c r="QT19">
        <v>-14.833</v>
      </c>
      <c r="QU19">
        <v>-15.288</v>
      </c>
      <c r="QV19">
        <v>-15.743</v>
      </c>
      <c r="QW19">
        <v>-16.198</v>
      </c>
      <c r="QX19">
        <v>-16.652999999999999</v>
      </c>
      <c r="QY19">
        <v>-17.108000000000001</v>
      </c>
      <c r="QZ19">
        <v>-17.472000000000001</v>
      </c>
      <c r="RA19">
        <v>-17.927</v>
      </c>
      <c r="RB19">
        <v>-18.382000000000001</v>
      </c>
      <c r="RC19">
        <v>-18.837</v>
      </c>
      <c r="RD19">
        <v>-19.201000000000001</v>
      </c>
      <c r="RE19">
        <v>-19.655999999999999</v>
      </c>
      <c r="RF19">
        <v>-20.02</v>
      </c>
      <c r="RG19">
        <v>-20.475000000000001</v>
      </c>
      <c r="RH19">
        <v>-20.838999999999999</v>
      </c>
      <c r="RI19">
        <v>-21.294</v>
      </c>
      <c r="RJ19">
        <v>-21.748999999999999</v>
      </c>
      <c r="RK19">
        <v>-22.113</v>
      </c>
      <c r="RL19">
        <v>-22.477</v>
      </c>
      <c r="RM19">
        <v>-22.841000000000001</v>
      </c>
      <c r="RN19">
        <v>-23.295999999999999</v>
      </c>
      <c r="RO19">
        <v>-23.66</v>
      </c>
      <c r="RP19">
        <v>-24.024000000000001</v>
      </c>
      <c r="RQ19">
        <v>-24.388000000000002</v>
      </c>
      <c r="RR19">
        <v>-24.751999999999999</v>
      </c>
      <c r="RS19">
        <v>-25.116</v>
      </c>
      <c r="RT19">
        <v>-25.48</v>
      </c>
      <c r="RU19">
        <v>-25.844000000000001</v>
      </c>
      <c r="RV19">
        <v>-26.207999999999998</v>
      </c>
      <c r="RW19">
        <v>-26.571999999999999</v>
      </c>
      <c r="RX19">
        <v>-26.936</v>
      </c>
      <c r="RY19">
        <v>-27.3</v>
      </c>
      <c r="RZ19">
        <v>-27.573</v>
      </c>
      <c r="SA19">
        <v>-27.937000000000001</v>
      </c>
      <c r="SB19">
        <v>-28.300999999999998</v>
      </c>
      <c r="SC19">
        <v>-28.574000000000002</v>
      </c>
      <c r="SD19">
        <v>-28.847000000000001</v>
      </c>
      <c r="SE19">
        <v>-29.210999999999999</v>
      </c>
      <c r="SF19">
        <v>-29.484000000000002</v>
      </c>
      <c r="SG19">
        <v>-29.847999999999999</v>
      </c>
      <c r="SH19">
        <v>-30.120999999999999</v>
      </c>
      <c r="SI19">
        <v>-30.393999999999998</v>
      </c>
      <c r="SJ19">
        <v>-30.667000000000002</v>
      </c>
      <c r="SK19">
        <v>-30.94</v>
      </c>
      <c r="SL19">
        <v>-31.213000000000001</v>
      </c>
      <c r="SM19">
        <v>-31.577000000000002</v>
      </c>
      <c r="SN19">
        <v>-31.759</v>
      </c>
      <c r="SO19">
        <v>-32.031999999999996</v>
      </c>
      <c r="SP19">
        <v>-32.305</v>
      </c>
      <c r="SQ19">
        <v>-32.487000000000002</v>
      </c>
      <c r="SR19">
        <v>-32.76</v>
      </c>
      <c r="SS19">
        <v>-33.033000000000001</v>
      </c>
      <c r="ST19">
        <v>-33.215000000000003</v>
      </c>
      <c r="SU19">
        <v>-33.488</v>
      </c>
      <c r="SV19">
        <v>-33.761000000000003</v>
      </c>
      <c r="SW19">
        <v>-33.851999999999997</v>
      </c>
      <c r="SX19">
        <v>-34.125</v>
      </c>
      <c r="SY19">
        <v>-34.307000000000002</v>
      </c>
      <c r="SZ19">
        <v>-34.58</v>
      </c>
      <c r="TA19">
        <v>-34.670999999999999</v>
      </c>
      <c r="TB19">
        <v>-34.944000000000003</v>
      </c>
      <c r="TC19">
        <v>-35.034999999999997</v>
      </c>
      <c r="TD19">
        <v>-35.308</v>
      </c>
      <c r="TE19">
        <v>-35.399000000000001</v>
      </c>
      <c r="TF19">
        <v>-35.581000000000003</v>
      </c>
      <c r="TG19">
        <v>-35.762999999999998</v>
      </c>
      <c r="TH19">
        <v>-35.945</v>
      </c>
      <c r="TI19">
        <v>-36.036000000000001</v>
      </c>
      <c r="TJ19">
        <v>-36.218000000000004</v>
      </c>
      <c r="TK19">
        <v>-36.308999999999997</v>
      </c>
      <c r="TL19">
        <v>-36.4</v>
      </c>
      <c r="TM19">
        <v>-36.308999999999997</v>
      </c>
      <c r="TN19">
        <v>-36.308999999999997</v>
      </c>
      <c r="TO19">
        <v>-36.4</v>
      </c>
      <c r="TP19">
        <v>-36.4</v>
      </c>
      <c r="TQ19">
        <v>-36.308999999999997</v>
      </c>
      <c r="TR19">
        <v>-36.4</v>
      </c>
      <c r="TS19">
        <v>-36.4</v>
      </c>
      <c r="TT19">
        <v>-36.4</v>
      </c>
      <c r="TU19">
        <v>-36.308999999999997</v>
      </c>
      <c r="TV19">
        <v>-36.308999999999997</v>
      </c>
      <c r="TW19">
        <v>-36.4</v>
      </c>
      <c r="TX19">
        <v>-36.4</v>
      </c>
      <c r="TY19">
        <v>-36.4</v>
      </c>
      <c r="TZ19">
        <v>-36.4</v>
      </c>
      <c r="UA19">
        <v>-36.4</v>
      </c>
      <c r="UB19">
        <v>-36.308999999999997</v>
      </c>
      <c r="UC19">
        <v>-36.308999999999997</v>
      </c>
      <c r="UD19">
        <v>-36.308999999999997</v>
      </c>
      <c r="UE19">
        <v>-36.308999999999997</v>
      </c>
      <c r="UF19">
        <v>-36.308999999999997</v>
      </c>
      <c r="UG19">
        <v>-36.308999999999997</v>
      </c>
      <c r="UH19">
        <v>-36.308999999999997</v>
      </c>
      <c r="UI19">
        <v>-36.308999999999997</v>
      </c>
      <c r="UJ19">
        <v>-36.308999999999997</v>
      </c>
      <c r="UK19">
        <v>-36.308999999999997</v>
      </c>
      <c r="UL19">
        <v>-36.308999999999997</v>
      </c>
      <c r="UM19">
        <v>-36.308999999999997</v>
      </c>
      <c r="UN19">
        <v>-36.4</v>
      </c>
      <c r="UO19">
        <v>-36.4</v>
      </c>
      <c r="UP19">
        <v>-36.4</v>
      </c>
      <c r="UQ19">
        <v>-36.4</v>
      </c>
      <c r="UR19">
        <v>-36.308999999999997</v>
      </c>
      <c r="US19">
        <v>-36.308999999999997</v>
      </c>
      <c r="UT19">
        <v>-36.4</v>
      </c>
      <c r="UU19">
        <v>-36.4</v>
      </c>
      <c r="UV19">
        <v>-36.308999999999997</v>
      </c>
      <c r="UW19">
        <v>-36.308999999999997</v>
      </c>
      <c r="UX19">
        <v>-36.4</v>
      </c>
      <c r="UY19">
        <v>-36.4</v>
      </c>
      <c r="UZ19">
        <v>-36.218000000000004</v>
      </c>
      <c r="VA19">
        <v>-36.036000000000001</v>
      </c>
      <c r="VB19">
        <v>-35.945</v>
      </c>
      <c r="VC19">
        <v>-35.945</v>
      </c>
      <c r="VD19">
        <v>-36.036000000000001</v>
      </c>
      <c r="VE19">
        <v>-35.945</v>
      </c>
      <c r="VF19">
        <v>-35.671999999999997</v>
      </c>
      <c r="VG19">
        <v>-35.581000000000003</v>
      </c>
      <c r="VH19">
        <v>-35.399000000000001</v>
      </c>
      <c r="VI19">
        <v>-35.216999999999999</v>
      </c>
      <c r="VJ19">
        <v>-35.034999999999997</v>
      </c>
      <c r="VK19">
        <v>-34.853000000000002</v>
      </c>
      <c r="VL19">
        <v>-34.670999999999999</v>
      </c>
      <c r="VM19">
        <v>-34.488999999999997</v>
      </c>
      <c r="VN19">
        <v>-34.216000000000001</v>
      </c>
      <c r="VO19">
        <v>-34.125</v>
      </c>
      <c r="VP19">
        <v>-33.851999999999997</v>
      </c>
      <c r="VQ19">
        <v>-33.579000000000001</v>
      </c>
      <c r="VR19">
        <v>-33.396999999999998</v>
      </c>
      <c r="VS19">
        <v>-33.124000000000002</v>
      </c>
      <c r="VT19">
        <v>-32.942</v>
      </c>
      <c r="VU19">
        <v>-32.668999999999997</v>
      </c>
      <c r="VV19">
        <v>-32.396000000000001</v>
      </c>
      <c r="VW19">
        <v>-32.213999999999999</v>
      </c>
      <c r="VX19">
        <v>-31.940999999999999</v>
      </c>
      <c r="VY19">
        <v>-31.667999999999999</v>
      </c>
      <c r="VZ19">
        <v>-31.395</v>
      </c>
      <c r="WA19">
        <v>-31.122</v>
      </c>
      <c r="WB19">
        <v>-30.849</v>
      </c>
      <c r="WC19">
        <v>-30.576000000000001</v>
      </c>
      <c r="WD19">
        <v>-30.212</v>
      </c>
      <c r="WE19">
        <v>-29.939</v>
      </c>
      <c r="WF19">
        <v>-29.757000000000001</v>
      </c>
      <c r="WG19">
        <v>-29.393000000000001</v>
      </c>
      <c r="WH19">
        <v>-29.12</v>
      </c>
      <c r="WI19">
        <v>-28.756</v>
      </c>
      <c r="WJ19">
        <v>-28.391999999999999</v>
      </c>
      <c r="WK19">
        <v>-28.119</v>
      </c>
      <c r="WL19">
        <v>-27.754999999999999</v>
      </c>
      <c r="WM19">
        <v>-27.390999999999998</v>
      </c>
      <c r="WN19">
        <v>-27.117999999999999</v>
      </c>
      <c r="WO19">
        <v>-26.754000000000001</v>
      </c>
      <c r="WP19">
        <v>-26.481000000000002</v>
      </c>
      <c r="WQ19">
        <v>-26.117000000000001</v>
      </c>
      <c r="WR19">
        <v>-25.753</v>
      </c>
      <c r="WS19">
        <v>-25.388999999999999</v>
      </c>
      <c r="WT19">
        <v>-25.024999999999999</v>
      </c>
      <c r="WU19">
        <v>-24.661000000000001</v>
      </c>
      <c r="WV19">
        <v>-24.297000000000001</v>
      </c>
      <c r="WW19">
        <v>-23.933</v>
      </c>
      <c r="WX19">
        <v>-23.478000000000002</v>
      </c>
      <c r="WY19">
        <v>-23.114000000000001</v>
      </c>
      <c r="WZ19">
        <v>-22.658999999999999</v>
      </c>
      <c r="XA19">
        <v>-22.295000000000002</v>
      </c>
      <c r="XB19">
        <v>-21.931000000000001</v>
      </c>
      <c r="XC19">
        <v>-21.475999999999999</v>
      </c>
      <c r="XD19">
        <v>-21.111999999999998</v>
      </c>
      <c r="XE19">
        <v>-20.748000000000001</v>
      </c>
      <c r="XF19">
        <v>-20.292999999999999</v>
      </c>
      <c r="XG19">
        <v>-19.928999999999998</v>
      </c>
      <c r="XH19">
        <v>-19.474</v>
      </c>
      <c r="XI19">
        <v>-19.018999999999998</v>
      </c>
      <c r="XJ19">
        <v>-18.655000000000001</v>
      </c>
      <c r="XK19">
        <v>-18.2</v>
      </c>
      <c r="XL19">
        <v>-17.835999999999999</v>
      </c>
      <c r="XM19">
        <v>-17.381</v>
      </c>
      <c r="XN19">
        <v>-16.925999999999998</v>
      </c>
      <c r="XO19">
        <v>-16.471</v>
      </c>
      <c r="XP19">
        <v>-16.015999999999998</v>
      </c>
      <c r="XQ19">
        <v>-15.561</v>
      </c>
      <c r="XR19">
        <v>-15.196999999999999</v>
      </c>
      <c r="XS19">
        <v>-14.651</v>
      </c>
      <c r="XT19">
        <v>-14.196</v>
      </c>
      <c r="XU19">
        <v>-13.832000000000001</v>
      </c>
      <c r="XV19">
        <v>-13.377000000000001</v>
      </c>
      <c r="XW19">
        <v>-12.831</v>
      </c>
      <c r="XX19">
        <v>-12.375999999999999</v>
      </c>
      <c r="XY19">
        <v>-11.920999999999999</v>
      </c>
      <c r="XZ19">
        <v>-11.465999999999999</v>
      </c>
      <c r="YA19">
        <v>-11.010999999999999</v>
      </c>
      <c r="YB19">
        <v>-10.555999999999999</v>
      </c>
      <c r="YC19">
        <v>-10.101000000000001</v>
      </c>
      <c r="YD19">
        <v>-9.5549999999999997</v>
      </c>
      <c r="YE19">
        <v>-9.1</v>
      </c>
      <c r="YF19">
        <v>-8.6449999999999996</v>
      </c>
      <c r="YG19">
        <v>-8.19</v>
      </c>
      <c r="YH19">
        <v>-7.6440000000000001</v>
      </c>
      <c r="YI19">
        <v>-7.1890000000000001</v>
      </c>
      <c r="YJ19">
        <v>-6.734</v>
      </c>
      <c r="YK19">
        <v>-6.1879999999999997</v>
      </c>
      <c r="YL19">
        <v>-5.8239999999999998</v>
      </c>
      <c r="YM19">
        <v>-5.2779999999999996</v>
      </c>
      <c r="YN19">
        <v>-4.7320000000000002</v>
      </c>
      <c r="YO19">
        <v>-4.3680000000000003</v>
      </c>
      <c r="YP19">
        <v>-3.8220000000000001</v>
      </c>
      <c r="YQ19">
        <v>-3.2759999999999998</v>
      </c>
      <c r="YR19">
        <v>-2.8210000000000002</v>
      </c>
      <c r="YS19">
        <v>-2.3660000000000001</v>
      </c>
      <c r="YT19">
        <v>-1.82</v>
      </c>
      <c r="YU19">
        <v>-1.365</v>
      </c>
      <c r="YV19">
        <v>-0.91</v>
      </c>
      <c r="YW19">
        <v>-0.36399999999999999</v>
      </c>
      <c r="YX19">
        <v>9.0999999999999998E-2</v>
      </c>
      <c r="YY19">
        <v>0.54600000000000004</v>
      </c>
      <c r="YZ19">
        <v>1.0920000000000001</v>
      </c>
      <c r="ZA19">
        <v>1.5469999999999999</v>
      </c>
      <c r="ZB19">
        <v>2.0019999999999998</v>
      </c>
      <c r="ZC19">
        <v>2.548</v>
      </c>
      <c r="ZD19">
        <v>3.0030000000000001</v>
      </c>
      <c r="ZE19">
        <v>3.4580000000000002</v>
      </c>
      <c r="ZF19">
        <v>4.0039999999999996</v>
      </c>
      <c r="ZG19">
        <v>4.4589999999999996</v>
      </c>
      <c r="ZH19">
        <v>4.9139999999999997</v>
      </c>
      <c r="ZI19">
        <v>5.46</v>
      </c>
      <c r="ZJ19">
        <v>5.915</v>
      </c>
      <c r="ZK19">
        <v>6.37</v>
      </c>
      <c r="ZL19">
        <v>6.8250000000000002</v>
      </c>
      <c r="ZM19">
        <v>7.28</v>
      </c>
      <c r="ZN19">
        <v>7.7350000000000003</v>
      </c>
      <c r="ZO19">
        <v>8.2810000000000006</v>
      </c>
      <c r="ZP19">
        <v>8.7360000000000007</v>
      </c>
      <c r="ZQ19">
        <v>9.1910000000000007</v>
      </c>
      <c r="ZR19">
        <v>9.6460000000000008</v>
      </c>
      <c r="ZS19">
        <v>10.192</v>
      </c>
      <c r="ZT19">
        <v>10.555999999999999</v>
      </c>
      <c r="ZU19">
        <v>11.010999999999999</v>
      </c>
      <c r="ZV19">
        <v>11.557</v>
      </c>
      <c r="ZW19">
        <v>12.012</v>
      </c>
      <c r="ZX19">
        <v>12.375999999999999</v>
      </c>
      <c r="ZY19">
        <v>12.831</v>
      </c>
      <c r="ZZ19">
        <v>13.377000000000001</v>
      </c>
      <c r="AAA19">
        <v>13.832000000000001</v>
      </c>
      <c r="AAB19">
        <v>14.196</v>
      </c>
      <c r="AAC19">
        <v>14.651</v>
      </c>
      <c r="AAD19">
        <v>15.106</v>
      </c>
      <c r="AAE19">
        <v>15.561</v>
      </c>
      <c r="AAF19">
        <v>16.015999999999998</v>
      </c>
      <c r="AAG19">
        <v>16.38</v>
      </c>
      <c r="AAH19">
        <v>16.835000000000001</v>
      </c>
      <c r="AAI19">
        <v>17.199000000000002</v>
      </c>
      <c r="AAJ19">
        <v>17.654</v>
      </c>
      <c r="AAK19">
        <v>18.109000000000002</v>
      </c>
      <c r="AAL19">
        <v>18.564</v>
      </c>
      <c r="AAM19">
        <v>18.928000000000001</v>
      </c>
      <c r="AAN19">
        <v>19.292000000000002</v>
      </c>
      <c r="AAO19">
        <v>19.747</v>
      </c>
      <c r="AAP19">
        <v>20.111000000000001</v>
      </c>
      <c r="AAQ19">
        <v>20.475000000000001</v>
      </c>
      <c r="AAR19">
        <v>20.93</v>
      </c>
      <c r="AAS19">
        <v>21.294</v>
      </c>
      <c r="AAT19">
        <v>21.748999999999999</v>
      </c>
      <c r="AAU19">
        <v>22.113</v>
      </c>
      <c r="AAV19">
        <v>22.477</v>
      </c>
      <c r="AAW19">
        <v>22.841000000000001</v>
      </c>
      <c r="AAX19">
        <v>23.204999999999998</v>
      </c>
      <c r="AAY19">
        <v>23.568999999999999</v>
      </c>
      <c r="AAZ19">
        <v>23.933</v>
      </c>
      <c r="ABA19">
        <v>24.297000000000001</v>
      </c>
      <c r="ABB19">
        <v>24.661000000000001</v>
      </c>
      <c r="ABC19">
        <v>25.024999999999999</v>
      </c>
      <c r="ABD19">
        <v>25.388999999999999</v>
      </c>
      <c r="ABE19">
        <v>25.753</v>
      </c>
      <c r="ABF19">
        <v>26.026</v>
      </c>
      <c r="ABG19">
        <v>26.39</v>
      </c>
      <c r="ABH19">
        <v>26.663</v>
      </c>
      <c r="ABI19">
        <v>27.027000000000001</v>
      </c>
      <c r="ABJ19">
        <v>27.3</v>
      </c>
      <c r="ABK19">
        <v>27.664000000000001</v>
      </c>
      <c r="ABL19">
        <v>27.937000000000001</v>
      </c>
      <c r="ABM19">
        <v>28.300999999999998</v>
      </c>
      <c r="ABN19">
        <v>28.574000000000002</v>
      </c>
      <c r="ABO19">
        <v>28.847000000000001</v>
      </c>
      <c r="ABP19">
        <v>29.12</v>
      </c>
      <c r="ABQ19">
        <v>29.484000000000002</v>
      </c>
      <c r="ABR19">
        <v>29.666</v>
      </c>
      <c r="ABS19">
        <v>29.939</v>
      </c>
      <c r="ABT19">
        <v>30.212</v>
      </c>
      <c r="ABU19">
        <v>30.484999999999999</v>
      </c>
      <c r="ABV19">
        <v>30.757999999999999</v>
      </c>
      <c r="ABW19">
        <v>31.030999999999999</v>
      </c>
      <c r="ABX19">
        <v>31.303999999999998</v>
      </c>
      <c r="ABY19">
        <v>31.486000000000001</v>
      </c>
      <c r="ABZ19">
        <v>31.667999999999999</v>
      </c>
      <c r="ACA19">
        <v>31.940999999999999</v>
      </c>
      <c r="ACB19">
        <v>32.122999999999998</v>
      </c>
      <c r="ACC19">
        <v>32.396000000000001</v>
      </c>
      <c r="ACD19">
        <v>32.578000000000003</v>
      </c>
      <c r="ACE19">
        <v>32.850999999999999</v>
      </c>
      <c r="ACF19">
        <v>33.033000000000001</v>
      </c>
      <c r="ACG19">
        <v>33.215000000000003</v>
      </c>
      <c r="ACH19">
        <v>33.396999999999998</v>
      </c>
      <c r="ACI19">
        <v>33.579000000000001</v>
      </c>
      <c r="ACJ19">
        <v>33.761000000000003</v>
      </c>
      <c r="ACK19">
        <v>33.942999999999998</v>
      </c>
      <c r="ACL19">
        <v>34.125</v>
      </c>
      <c r="ACM19">
        <v>34.307000000000002</v>
      </c>
      <c r="ACN19">
        <v>34.398000000000003</v>
      </c>
      <c r="ACO19">
        <v>34.58</v>
      </c>
      <c r="ACP19">
        <v>34.670999999999999</v>
      </c>
      <c r="ACQ19">
        <v>34.853000000000002</v>
      </c>
      <c r="ACR19">
        <v>34.944000000000003</v>
      </c>
      <c r="ACS19">
        <v>35.125999999999998</v>
      </c>
      <c r="ACT19">
        <v>35.216999999999999</v>
      </c>
      <c r="ACU19">
        <v>35.308</v>
      </c>
      <c r="ACV19">
        <v>35.399000000000001</v>
      </c>
      <c r="ACW19">
        <v>35.581000000000003</v>
      </c>
      <c r="ACX19">
        <v>35.671999999999997</v>
      </c>
      <c r="ACY19">
        <v>35.762999999999998</v>
      </c>
      <c r="ACZ19">
        <v>35.853999999999999</v>
      </c>
      <c r="ADA19">
        <v>35.945</v>
      </c>
      <c r="ADB19">
        <v>36.036000000000001</v>
      </c>
      <c r="ADC19">
        <v>36.036000000000001</v>
      </c>
      <c r="ADD19">
        <v>36.127000000000002</v>
      </c>
      <c r="ADE19">
        <v>36.127000000000002</v>
      </c>
      <c r="ADF19">
        <v>36.218000000000004</v>
      </c>
      <c r="ADG19">
        <v>36.218000000000004</v>
      </c>
      <c r="ADH19">
        <v>36.308999999999997</v>
      </c>
      <c r="ADI19">
        <v>36.308999999999997</v>
      </c>
      <c r="ADJ19">
        <v>36.308999999999997</v>
      </c>
      <c r="ADK19">
        <v>36.4</v>
      </c>
      <c r="ADL19">
        <v>36.4</v>
      </c>
      <c r="ADM19">
        <v>36.4</v>
      </c>
      <c r="ADN19">
        <v>36.4</v>
      </c>
      <c r="ADO19">
        <v>36.4</v>
      </c>
      <c r="ADP19">
        <v>36.4</v>
      </c>
      <c r="ADQ19">
        <v>36.4</v>
      </c>
      <c r="ADR19">
        <v>36.4</v>
      </c>
      <c r="ADS19">
        <v>36.308999999999997</v>
      </c>
      <c r="ADT19">
        <v>36.308999999999997</v>
      </c>
      <c r="ADU19">
        <v>36.218000000000004</v>
      </c>
      <c r="ADV19">
        <v>36.127000000000002</v>
      </c>
      <c r="ADW19">
        <v>36.127000000000002</v>
      </c>
      <c r="ADX19">
        <v>36.036000000000001</v>
      </c>
      <c r="ADY19">
        <v>36.036000000000001</v>
      </c>
      <c r="ADZ19">
        <v>35.945</v>
      </c>
      <c r="AEA19">
        <v>35.853999999999999</v>
      </c>
      <c r="AEB19">
        <v>35.762999999999998</v>
      </c>
      <c r="AEC19">
        <v>35.671999999999997</v>
      </c>
      <c r="AED19">
        <v>35.581000000000003</v>
      </c>
      <c r="AEE19">
        <v>35.399000000000001</v>
      </c>
      <c r="AEF19">
        <v>35.308</v>
      </c>
      <c r="AEG19">
        <v>35.216999999999999</v>
      </c>
      <c r="AEH19">
        <v>35.034999999999997</v>
      </c>
      <c r="AEI19">
        <v>34.944000000000003</v>
      </c>
      <c r="AEJ19">
        <v>34.853000000000002</v>
      </c>
      <c r="AEK19">
        <v>34.670999999999999</v>
      </c>
      <c r="AEL19">
        <v>34.58</v>
      </c>
      <c r="AEM19">
        <v>34.398000000000003</v>
      </c>
      <c r="AEN19">
        <v>34.216000000000001</v>
      </c>
      <c r="AEO19">
        <v>34.033999999999999</v>
      </c>
      <c r="AEP19">
        <v>33.851999999999997</v>
      </c>
      <c r="AEQ19">
        <v>33.761000000000003</v>
      </c>
      <c r="AER19">
        <v>33.488</v>
      </c>
      <c r="AES19">
        <v>33.305999999999997</v>
      </c>
      <c r="AET19">
        <v>33.124000000000002</v>
      </c>
      <c r="AEU19">
        <v>32.942</v>
      </c>
      <c r="AEV19">
        <v>32.76</v>
      </c>
      <c r="AEW19">
        <v>32.487000000000002</v>
      </c>
      <c r="AEX19">
        <v>32.305</v>
      </c>
      <c r="AEY19">
        <v>32.031999999999996</v>
      </c>
      <c r="AEZ19">
        <v>31.85</v>
      </c>
      <c r="AFA19">
        <v>31.667999999999999</v>
      </c>
      <c r="AFB19">
        <v>31.395</v>
      </c>
      <c r="AFC19">
        <v>31.122</v>
      </c>
      <c r="AFD19">
        <v>30.94</v>
      </c>
      <c r="AFE19">
        <v>30.667000000000002</v>
      </c>
      <c r="AFF19">
        <v>30.393999999999998</v>
      </c>
      <c r="AFG19">
        <v>30.120999999999999</v>
      </c>
      <c r="AFH19">
        <v>29.847999999999999</v>
      </c>
      <c r="AFI19">
        <v>29.574999999999999</v>
      </c>
      <c r="AFJ19">
        <v>29.302</v>
      </c>
      <c r="AFK19">
        <v>29.029</v>
      </c>
      <c r="AFL19">
        <v>28.756</v>
      </c>
      <c r="AFM19">
        <v>28.391999999999999</v>
      </c>
      <c r="AFN19">
        <v>28.119</v>
      </c>
      <c r="AFO19">
        <v>27.754999999999999</v>
      </c>
      <c r="AFP19">
        <v>27.481999999999999</v>
      </c>
      <c r="AFQ19">
        <v>27.209</v>
      </c>
      <c r="AFR19">
        <v>26.936</v>
      </c>
      <c r="AFS19">
        <v>26.571999999999999</v>
      </c>
      <c r="AFT19">
        <v>26.207999999999998</v>
      </c>
      <c r="AFU19">
        <v>25.844000000000001</v>
      </c>
      <c r="AFV19">
        <v>25.571000000000002</v>
      </c>
      <c r="AFW19">
        <v>25.207000000000001</v>
      </c>
      <c r="AFX19">
        <v>24.843</v>
      </c>
      <c r="AFY19">
        <v>24.478999999999999</v>
      </c>
      <c r="AFZ19">
        <v>24.114999999999998</v>
      </c>
      <c r="AGA19">
        <v>23.751000000000001</v>
      </c>
      <c r="AGB19">
        <v>23.387</v>
      </c>
      <c r="AGC19">
        <v>23.023</v>
      </c>
      <c r="AGD19">
        <v>22.658999999999999</v>
      </c>
      <c r="AGE19">
        <v>22.295000000000002</v>
      </c>
      <c r="AGF19">
        <v>21.931000000000001</v>
      </c>
      <c r="AGG19">
        <v>21.567</v>
      </c>
      <c r="AGH19">
        <v>21.202999999999999</v>
      </c>
      <c r="AGI19">
        <v>20.748000000000001</v>
      </c>
      <c r="AGJ19">
        <v>20.384</v>
      </c>
      <c r="AGK19">
        <v>20.02</v>
      </c>
      <c r="AGL19">
        <v>19.565000000000001</v>
      </c>
      <c r="AGM19">
        <v>19.201000000000001</v>
      </c>
      <c r="AGN19">
        <v>18.745999999999999</v>
      </c>
      <c r="AGO19">
        <v>18.291</v>
      </c>
      <c r="AGP19">
        <v>17.927</v>
      </c>
      <c r="AGQ19">
        <v>17.472000000000001</v>
      </c>
      <c r="AGR19">
        <v>17.108000000000001</v>
      </c>
      <c r="AGS19">
        <v>16.652999999999999</v>
      </c>
      <c r="AGT19">
        <v>16.289000000000001</v>
      </c>
      <c r="AGU19">
        <v>15.834</v>
      </c>
      <c r="AGV19">
        <v>15.379</v>
      </c>
      <c r="AGW19">
        <v>14.923999999999999</v>
      </c>
      <c r="AGX19">
        <v>14.56</v>
      </c>
      <c r="AGY19">
        <v>14.105</v>
      </c>
      <c r="AGZ19">
        <v>13.65</v>
      </c>
      <c r="AHA19">
        <v>13.195</v>
      </c>
      <c r="AHB19">
        <v>12.74</v>
      </c>
      <c r="AHC19">
        <v>12.285</v>
      </c>
      <c r="AHD19">
        <v>11.83</v>
      </c>
      <c r="AHE19">
        <v>11.375</v>
      </c>
      <c r="AHF19">
        <v>10.92</v>
      </c>
      <c r="AHG19">
        <v>10.465</v>
      </c>
      <c r="AHH19">
        <v>10.01</v>
      </c>
      <c r="AHI19">
        <v>9.5549999999999997</v>
      </c>
      <c r="AHJ19">
        <v>9.1</v>
      </c>
      <c r="AHK19">
        <v>8.6449999999999996</v>
      </c>
      <c r="AHL19">
        <v>8.0990000000000002</v>
      </c>
      <c r="AHM19">
        <v>7.6440000000000001</v>
      </c>
      <c r="AHN19">
        <v>7.1890000000000001</v>
      </c>
      <c r="AHO19">
        <v>6.734</v>
      </c>
      <c r="AHP19">
        <v>6.2789999999999999</v>
      </c>
      <c r="AHQ19">
        <v>5.8239999999999998</v>
      </c>
      <c r="AHR19">
        <v>5.2779999999999996</v>
      </c>
      <c r="AHS19">
        <v>4.8230000000000004</v>
      </c>
      <c r="AHT19">
        <v>4.3680000000000003</v>
      </c>
      <c r="AHU19">
        <v>3.9129999999999998</v>
      </c>
      <c r="AHV19">
        <v>3.367</v>
      </c>
      <c r="AHW19">
        <v>2.9119999999999999</v>
      </c>
      <c r="AHX19">
        <v>2.4569999999999999</v>
      </c>
      <c r="AHY19">
        <v>2.0019999999999998</v>
      </c>
      <c r="AHZ19">
        <v>1.456</v>
      </c>
      <c r="AIA19">
        <v>1.0920000000000001</v>
      </c>
      <c r="AIB19">
        <v>0.54600000000000004</v>
      </c>
      <c r="AIC19">
        <v>9.0999999999999998E-2</v>
      </c>
      <c r="AID19">
        <v>-0.36399999999999999</v>
      </c>
      <c r="AIE19">
        <v>-0.91</v>
      </c>
      <c r="AIF19">
        <v>-1.365</v>
      </c>
      <c r="AIG19">
        <v>-1.82</v>
      </c>
      <c r="AIH19">
        <v>-2.2749999999999999</v>
      </c>
      <c r="AII19">
        <v>-2.8210000000000002</v>
      </c>
      <c r="AIJ19">
        <v>-3.2759999999999998</v>
      </c>
      <c r="AIK19">
        <v>-3.7309999999999999</v>
      </c>
      <c r="AIL19">
        <v>-4.2770000000000001</v>
      </c>
      <c r="AIM19">
        <v>-4.7320000000000002</v>
      </c>
      <c r="AIN19">
        <v>-5.1870000000000003</v>
      </c>
      <c r="AIO19">
        <v>-5.7329999999999997</v>
      </c>
      <c r="AIP19">
        <v>-6.1879999999999997</v>
      </c>
      <c r="AIQ19">
        <v>-6.6429999999999998</v>
      </c>
      <c r="AIR19">
        <v>-7.0979999999999999</v>
      </c>
      <c r="AIS19">
        <v>-7.5529999999999999</v>
      </c>
      <c r="AIT19">
        <v>-8.0079999999999991</v>
      </c>
      <c r="AIU19">
        <v>-8.5540000000000003</v>
      </c>
      <c r="AIV19">
        <v>-9.0090000000000003</v>
      </c>
      <c r="AIW19">
        <v>-9.4640000000000004</v>
      </c>
      <c r="AIX19">
        <v>-9.9190000000000005</v>
      </c>
      <c r="AIY19">
        <v>-10.374000000000001</v>
      </c>
      <c r="AIZ19">
        <v>-10.829000000000001</v>
      </c>
      <c r="AJA19">
        <v>-11.284000000000001</v>
      </c>
      <c r="AJB19">
        <v>-11.739000000000001</v>
      </c>
      <c r="AJC19">
        <v>-12.285</v>
      </c>
      <c r="AJD19">
        <v>-12.648999999999999</v>
      </c>
      <c r="AJE19">
        <v>-13.103999999999999</v>
      </c>
      <c r="AJF19">
        <v>-13.558999999999999</v>
      </c>
      <c r="AJG19">
        <v>-14.013999999999999</v>
      </c>
      <c r="AJH19">
        <v>-14.468999999999999</v>
      </c>
      <c r="AJI19">
        <v>-14.923999999999999</v>
      </c>
      <c r="AJJ19">
        <v>-15.288</v>
      </c>
      <c r="AJK19">
        <v>-15.743</v>
      </c>
      <c r="AJL19">
        <v>-16.289000000000001</v>
      </c>
      <c r="AJM19">
        <v>-16.652999999999999</v>
      </c>
      <c r="AJN19">
        <v>-17.108000000000001</v>
      </c>
      <c r="AJO19">
        <v>-17.472000000000001</v>
      </c>
      <c r="AJP19">
        <v>-17.927</v>
      </c>
      <c r="AJQ19">
        <v>-18.291</v>
      </c>
      <c r="AJR19">
        <v>-18.745999999999999</v>
      </c>
      <c r="AJS19">
        <v>-19.201000000000001</v>
      </c>
      <c r="AJT19">
        <v>-19.565000000000001</v>
      </c>
      <c r="AJU19">
        <v>-20.02</v>
      </c>
      <c r="AJV19">
        <v>-20.384</v>
      </c>
      <c r="AJW19">
        <v>-20.748000000000001</v>
      </c>
      <c r="AJX19">
        <v>-21.111999999999998</v>
      </c>
      <c r="AJY19">
        <v>-21.567</v>
      </c>
      <c r="AJZ19">
        <v>-21.931000000000001</v>
      </c>
      <c r="AKA19">
        <v>-22.295000000000002</v>
      </c>
      <c r="AKB19">
        <v>-22.658999999999999</v>
      </c>
      <c r="AKC19">
        <v>-23.114000000000001</v>
      </c>
      <c r="AKD19">
        <v>-23.478000000000002</v>
      </c>
      <c r="AKE19">
        <v>-23.841999999999999</v>
      </c>
      <c r="AKF19">
        <v>-24.206</v>
      </c>
      <c r="AKG19">
        <v>-24.57</v>
      </c>
      <c r="AKH19">
        <v>-24.934000000000001</v>
      </c>
      <c r="AKI19">
        <v>-25.207000000000001</v>
      </c>
      <c r="AKJ19">
        <v>-25.571000000000002</v>
      </c>
      <c r="AKK19">
        <v>-25.934999999999999</v>
      </c>
      <c r="AKL19">
        <v>-26.298999999999999</v>
      </c>
      <c r="AKM19">
        <v>-26.571999999999999</v>
      </c>
      <c r="AKN19">
        <v>-26.936</v>
      </c>
      <c r="AKO19">
        <v>-27.3</v>
      </c>
      <c r="AKP19">
        <v>-27.573</v>
      </c>
      <c r="AKQ19">
        <v>-27.937000000000001</v>
      </c>
      <c r="AKR19">
        <v>-28.300999999999998</v>
      </c>
      <c r="AKS19">
        <v>-28.483000000000001</v>
      </c>
      <c r="AKT19">
        <v>-28.847000000000001</v>
      </c>
      <c r="AKU19">
        <v>-29.12</v>
      </c>
      <c r="AKV19">
        <v>-29.393000000000001</v>
      </c>
      <c r="AKW19">
        <v>-29.757000000000001</v>
      </c>
      <c r="AKX19">
        <v>-29.939</v>
      </c>
      <c r="AKY19">
        <v>-30.212</v>
      </c>
      <c r="AKZ19">
        <v>-30.576000000000001</v>
      </c>
      <c r="ALA19">
        <v>-30.849</v>
      </c>
      <c r="ALB19">
        <v>-31.030999999999999</v>
      </c>
      <c r="ALC19">
        <v>-31.303999999999998</v>
      </c>
      <c r="ALD19">
        <v>-31.577000000000002</v>
      </c>
      <c r="ALE19">
        <v>-31.759</v>
      </c>
      <c r="ALF19">
        <v>-32.031999999999996</v>
      </c>
      <c r="ALG19">
        <v>-32.305</v>
      </c>
      <c r="ALH19">
        <v>-32.487000000000002</v>
      </c>
      <c r="ALI19">
        <v>-32.76</v>
      </c>
      <c r="ALJ19">
        <v>-32.942</v>
      </c>
      <c r="ALK19">
        <v>-33.124000000000002</v>
      </c>
      <c r="ALL19">
        <v>-33.396999999999998</v>
      </c>
      <c r="ALM19">
        <v>-33.579000000000001</v>
      </c>
      <c r="ALN19">
        <v>-33.761000000000003</v>
      </c>
      <c r="ALO19">
        <v>-33.942999999999998</v>
      </c>
      <c r="ALP19">
        <v>-34.125</v>
      </c>
      <c r="ALQ19">
        <v>-34.307000000000002</v>
      </c>
      <c r="ALR19">
        <v>-34.488999999999997</v>
      </c>
      <c r="ALS19">
        <v>-34.58</v>
      </c>
      <c r="ALT19">
        <v>-34.853000000000002</v>
      </c>
      <c r="ALU19">
        <v>-34.944000000000003</v>
      </c>
      <c r="ALV19">
        <v>-35.125999999999998</v>
      </c>
      <c r="ALW19">
        <v>-35.216999999999999</v>
      </c>
      <c r="ALX19">
        <v>-35.308</v>
      </c>
      <c r="ALY19">
        <v>-35.581000000000003</v>
      </c>
      <c r="ALZ19">
        <v>-35.671999999999997</v>
      </c>
      <c r="AMA19">
        <v>-35.762999999999998</v>
      </c>
      <c r="AMB19">
        <v>-35.945</v>
      </c>
      <c r="AMC19">
        <v>-36.036000000000001</v>
      </c>
      <c r="AMD19">
        <v>-36.036000000000001</v>
      </c>
      <c r="AME19">
        <v>-36.036000000000001</v>
      </c>
      <c r="AMF19">
        <v>-35.945</v>
      </c>
      <c r="AMG19">
        <v>-36.036000000000001</v>
      </c>
      <c r="AMH19">
        <v>-36.036000000000001</v>
      </c>
      <c r="AMI19">
        <v>-36.127000000000002</v>
      </c>
      <c r="AMJ19">
        <v>-36.218000000000004</v>
      </c>
      <c r="AMK19">
        <v>-36.308999999999997</v>
      </c>
      <c r="AML19">
        <v>-36.308999999999997</v>
      </c>
      <c r="AMM19">
        <v>-36.4</v>
      </c>
      <c r="AMN19">
        <v>-36.4</v>
      </c>
      <c r="AMO19">
        <v>-36.4</v>
      </c>
      <c r="AMP19">
        <v>-36.4</v>
      </c>
      <c r="AMQ19">
        <v>-36.4</v>
      </c>
      <c r="AMR19">
        <v>-36.4</v>
      </c>
      <c r="AMS19">
        <v>-36.4</v>
      </c>
      <c r="AMT19">
        <v>-36.4</v>
      </c>
      <c r="AMU19">
        <v>-36.4</v>
      </c>
      <c r="AMV19">
        <v>-36.4</v>
      </c>
      <c r="AMW19">
        <v>-36.4</v>
      </c>
      <c r="AMX19">
        <v>-36.4</v>
      </c>
      <c r="AMY19">
        <v>-36.4</v>
      </c>
      <c r="AMZ19">
        <v>-36.4</v>
      </c>
      <c r="ANA19">
        <v>-36.4</v>
      </c>
      <c r="ANB19">
        <v>-36.4</v>
      </c>
      <c r="ANC19">
        <v>-36.4</v>
      </c>
      <c r="AND19">
        <v>-36.308999999999997</v>
      </c>
      <c r="ANE19">
        <v>-36.308999999999997</v>
      </c>
      <c r="ANF19">
        <v>-36.127000000000002</v>
      </c>
      <c r="ANG19">
        <v>-36.036000000000001</v>
      </c>
      <c r="ANH19">
        <v>-36.036000000000001</v>
      </c>
      <c r="ANI19">
        <v>-35.945</v>
      </c>
      <c r="ANJ19">
        <v>-35.945</v>
      </c>
      <c r="ANK19">
        <v>-36.036000000000001</v>
      </c>
      <c r="ANL19">
        <v>-36.036000000000001</v>
      </c>
      <c r="ANM19">
        <v>-35.945</v>
      </c>
      <c r="ANN19">
        <v>-35.762999999999998</v>
      </c>
      <c r="ANO19">
        <v>-35.671999999999997</v>
      </c>
      <c r="ANP19">
        <v>-35.581000000000003</v>
      </c>
      <c r="ANQ19">
        <v>-35.308</v>
      </c>
      <c r="ANR19">
        <v>-35.216999999999999</v>
      </c>
      <c r="ANS19">
        <v>-35.034999999999997</v>
      </c>
      <c r="ANT19">
        <v>-34.944000000000003</v>
      </c>
      <c r="ANU19">
        <v>-34.853000000000002</v>
      </c>
      <c r="ANV19">
        <v>-34.58</v>
      </c>
      <c r="ANW19">
        <v>-34.488999999999997</v>
      </c>
      <c r="ANX19">
        <v>-34.216000000000001</v>
      </c>
      <c r="ANY19">
        <v>-34.125</v>
      </c>
      <c r="ANZ19">
        <v>-33.851999999999997</v>
      </c>
      <c r="AOA19">
        <v>-33.761000000000003</v>
      </c>
      <c r="AOB19">
        <v>-33.488</v>
      </c>
      <c r="AOC19">
        <v>-33.305999999999997</v>
      </c>
      <c r="AOD19">
        <v>-33.124000000000002</v>
      </c>
      <c r="AOE19">
        <v>-32.850999999999999</v>
      </c>
      <c r="AOF19">
        <v>-32.668999999999997</v>
      </c>
      <c r="AOG19">
        <v>-32.396000000000001</v>
      </c>
      <c r="AOH19">
        <v>-32.213999999999999</v>
      </c>
      <c r="AOI19">
        <v>-31.940999999999999</v>
      </c>
      <c r="AOJ19">
        <v>-31.667999999999999</v>
      </c>
      <c r="AOK19">
        <v>-31.486000000000001</v>
      </c>
      <c r="AOL19">
        <v>-31.213000000000001</v>
      </c>
      <c r="AOM19">
        <v>-30.94</v>
      </c>
      <c r="AON19">
        <v>-30.667000000000002</v>
      </c>
      <c r="AOO19">
        <v>-30.484999999999999</v>
      </c>
      <c r="AOP19">
        <v>-30.212</v>
      </c>
      <c r="AOQ19">
        <v>-29.847999999999999</v>
      </c>
      <c r="AOR19">
        <v>-29.574999999999999</v>
      </c>
      <c r="AOS19">
        <v>-29.302</v>
      </c>
      <c r="AOT19">
        <v>-29.029</v>
      </c>
      <c r="AOU19">
        <v>-28.756</v>
      </c>
      <c r="AOV19">
        <v>-28.391999999999999</v>
      </c>
      <c r="AOW19">
        <v>-28.119</v>
      </c>
      <c r="AOX19">
        <v>-27.754999999999999</v>
      </c>
      <c r="AOY19">
        <v>-27.481999999999999</v>
      </c>
      <c r="AOZ19">
        <v>-27.209</v>
      </c>
      <c r="APA19">
        <v>-26.844999999999999</v>
      </c>
      <c r="APB19">
        <v>-26.481000000000002</v>
      </c>
      <c r="APC19">
        <v>-26.207999999999998</v>
      </c>
      <c r="APD19">
        <v>-25.844000000000001</v>
      </c>
      <c r="APE19">
        <v>-25.48</v>
      </c>
      <c r="APF19">
        <v>-25.116</v>
      </c>
      <c r="APG19">
        <v>-24.751999999999999</v>
      </c>
      <c r="APH19">
        <v>-24.388000000000002</v>
      </c>
      <c r="API19">
        <v>-24.024000000000001</v>
      </c>
      <c r="APJ19">
        <v>-23.66</v>
      </c>
      <c r="APK19">
        <v>-23.295999999999999</v>
      </c>
      <c r="APL19">
        <v>-22.931999999999999</v>
      </c>
      <c r="APM19">
        <v>-22.568000000000001</v>
      </c>
      <c r="APN19">
        <v>-22.204000000000001</v>
      </c>
      <c r="APO19">
        <v>-21.84</v>
      </c>
      <c r="APP19">
        <v>-21.475999999999999</v>
      </c>
      <c r="APQ19">
        <v>-21.021000000000001</v>
      </c>
      <c r="APR19">
        <v>-20.657</v>
      </c>
      <c r="APS19">
        <v>-20.292999999999999</v>
      </c>
      <c r="APT19">
        <v>-19.838000000000001</v>
      </c>
      <c r="APU19">
        <v>-19.382999999999999</v>
      </c>
      <c r="APV19">
        <v>-19.018999999999998</v>
      </c>
      <c r="APW19">
        <v>-18.564</v>
      </c>
      <c r="APX19">
        <v>-18.2</v>
      </c>
      <c r="APY19">
        <v>-17.835999999999999</v>
      </c>
      <c r="APZ19">
        <v>-17.381</v>
      </c>
      <c r="AQA19">
        <v>-17.016999999999999</v>
      </c>
      <c r="AQB19">
        <v>-16.471</v>
      </c>
      <c r="AQC19">
        <v>-16.106999999999999</v>
      </c>
      <c r="AQD19">
        <v>-15.651999999999999</v>
      </c>
      <c r="AQE19">
        <v>-15.196999999999999</v>
      </c>
      <c r="AQF19">
        <v>-14.833</v>
      </c>
      <c r="AQG19">
        <v>-14.287000000000001</v>
      </c>
      <c r="AQH19">
        <v>-13.832000000000001</v>
      </c>
      <c r="AQI19">
        <v>-13.468</v>
      </c>
      <c r="AQJ19">
        <v>-13.013</v>
      </c>
      <c r="AQK19">
        <v>-12.558</v>
      </c>
      <c r="AQL19">
        <v>-12.103</v>
      </c>
      <c r="AQM19">
        <v>-11.648</v>
      </c>
      <c r="AQN19">
        <v>-11.193</v>
      </c>
      <c r="AQO19">
        <v>-10.738</v>
      </c>
      <c r="AQP19">
        <v>-10.282999999999999</v>
      </c>
      <c r="AQQ19">
        <v>-9.8279999999999994</v>
      </c>
      <c r="AQR19">
        <v>-9.3729999999999993</v>
      </c>
      <c r="AQS19">
        <v>-8.9179999999999993</v>
      </c>
      <c r="AQT19">
        <v>-8.3719999999999999</v>
      </c>
      <c r="AQU19">
        <v>-7.9169999999999998</v>
      </c>
      <c r="AQV19">
        <v>-7.4619999999999997</v>
      </c>
      <c r="AQW19">
        <v>-7.0069999999999997</v>
      </c>
      <c r="AQX19">
        <v>-6.5519999999999996</v>
      </c>
      <c r="AQY19">
        <v>-6.0970000000000004</v>
      </c>
      <c r="AQZ19">
        <v>-5.5510000000000002</v>
      </c>
      <c r="ARA19">
        <v>-5.0960000000000001</v>
      </c>
      <c r="ARB19">
        <v>-4.641</v>
      </c>
      <c r="ARC19">
        <v>-4.1859999999999999</v>
      </c>
      <c r="ARD19">
        <v>-3.64</v>
      </c>
      <c r="ARE19">
        <v>-3.2759999999999998</v>
      </c>
      <c r="ARF19">
        <v>-2.73</v>
      </c>
      <c r="ARG19">
        <v>-2.2749999999999999</v>
      </c>
      <c r="ARH19">
        <v>-1.82</v>
      </c>
      <c r="ARI19">
        <v>-1.365</v>
      </c>
      <c r="ARJ19">
        <v>-0.81899999999999995</v>
      </c>
      <c r="ARK19">
        <v>-0.36399999999999999</v>
      </c>
      <c r="ARL19">
        <v>9.0999999999999998E-2</v>
      </c>
      <c r="ARM19">
        <v>0.63700000000000001</v>
      </c>
      <c r="ARN19">
        <v>1.0920000000000001</v>
      </c>
      <c r="ARO19">
        <v>1.5469999999999999</v>
      </c>
      <c r="ARP19">
        <v>2.0019999999999998</v>
      </c>
      <c r="ARQ19">
        <v>2.548</v>
      </c>
      <c r="ARR19">
        <v>2.9119999999999999</v>
      </c>
      <c r="ARS19">
        <v>3.367</v>
      </c>
      <c r="ART19">
        <v>3.9129999999999998</v>
      </c>
      <c r="ARU19">
        <v>4.3680000000000003</v>
      </c>
      <c r="ARV19">
        <v>4.8230000000000004</v>
      </c>
      <c r="ARW19">
        <v>5.3689999999999998</v>
      </c>
      <c r="ARX19">
        <v>5.8239999999999998</v>
      </c>
      <c r="ARY19">
        <v>6.2789999999999999</v>
      </c>
      <c r="ARZ19">
        <v>6.734</v>
      </c>
      <c r="ASA19">
        <v>7.1890000000000001</v>
      </c>
      <c r="ASB19">
        <v>7.6440000000000001</v>
      </c>
      <c r="ASC19">
        <v>8.0990000000000002</v>
      </c>
      <c r="ASD19">
        <v>8.5540000000000003</v>
      </c>
      <c r="ASE19">
        <v>9.1</v>
      </c>
      <c r="ASF19">
        <v>9.4640000000000004</v>
      </c>
      <c r="ASG19">
        <v>9.9190000000000005</v>
      </c>
      <c r="ASH19">
        <v>10.374000000000001</v>
      </c>
      <c r="ASI19">
        <v>10.829000000000001</v>
      </c>
      <c r="ASJ19">
        <v>11.284000000000001</v>
      </c>
      <c r="ASK19">
        <v>11.739000000000001</v>
      </c>
      <c r="ASL19">
        <v>12.194000000000001</v>
      </c>
      <c r="ASM19">
        <v>12.648999999999999</v>
      </c>
      <c r="ASN19">
        <v>13.103999999999999</v>
      </c>
      <c r="ASO19">
        <v>13.468</v>
      </c>
      <c r="ASP19">
        <v>13.923</v>
      </c>
      <c r="ASQ19">
        <v>14.378</v>
      </c>
      <c r="ASR19">
        <v>14.833</v>
      </c>
      <c r="ASS19">
        <v>15.288</v>
      </c>
      <c r="AST19">
        <v>15.651999999999999</v>
      </c>
      <c r="ASU19">
        <v>16.106999999999999</v>
      </c>
      <c r="ASV19">
        <v>16.471</v>
      </c>
      <c r="ASW19">
        <v>16.835000000000001</v>
      </c>
      <c r="ASX19">
        <v>17.29</v>
      </c>
      <c r="ASY19">
        <v>17.745000000000001</v>
      </c>
      <c r="ASZ19">
        <v>18.2</v>
      </c>
      <c r="ATA19">
        <v>18.564</v>
      </c>
      <c r="ATB19">
        <v>18.928000000000001</v>
      </c>
      <c r="ATC19">
        <v>19.292000000000002</v>
      </c>
      <c r="ATD19">
        <v>19.747</v>
      </c>
      <c r="ATE19">
        <v>20.111000000000001</v>
      </c>
      <c r="ATF19">
        <v>20.475000000000001</v>
      </c>
      <c r="ATG19">
        <v>20.838999999999999</v>
      </c>
      <c r="ATH19">
        <v>21.202999999999999</v>
      </c>
      <c r="ATI19">
        <v>21.658000000000001</v>
      </c>
      <c r="ATJ19">
        <v>22.021999999999998</v>
      </c>
      <c r="ATK19">
        <v>22.385999999999999</v>
      </c>
      <c r="ATL19">
        <v>22.75</v>
      </c>
      <c r="ATM19">
        <v>23.114000000000001</v>
      </c>
      <c r="ATN19">
        <v>23.478000000000002</v>
      </c>
      <c r="ATO19">
        <v>23.751000000000001</v>
      </c>
      <c r="ATP19">
        <v>24.114999999999998</v>
      </c>
      <c r="ATQ19">
        <v>24.478999999999999</v>
      </c>
      <c r="ATR19">
        <v>24.843</v>
      </c>
      <c r="ATS19">
        <v>25.116</v>
      </c>
      <c r="ATT19">
        <v>25.48</v>
      </c>
      <c r="ATU19">
        <v>25.844000000000001</v>
      </c>
      <c r="ATV19">
        <v>26.207999999999998</v>
      </c>
      <c r="ATW19">
        <v>26.481000000000002</v>
      </c>
      <c r="ATX19">
        <v>26.754000000000001</v>
      </c>
      <c r="ATY19">
        <v>27.027000000000001</v>
      </c>
      <c r="ATZ19">
        <v>27.390999999999998</v>
      </c>
      <c r="AUA19">
        <v>27.664000000000001</v>
      </c>
      <c r="AUB19">
        <v>27.937000000000001</v>
      </c>
      <c r="AUC19">
        <v>28.21</v>
      </c>
      <c r="AUD19">
        <v>28.483000000000001</v>
      </c>
      <c r="AUE19">
        <v>28.756</v>
      </c>
      <c r="AUF19">
        <v>29.12</v>
      </c>
      <c r="AUG19">
        <v>29.302</v>
      </c>
      <c r="AUH19">
        <v>29.574999999999999</v>
      </c>
      <c r="AUI19">
        <v>29.847999999999999</v>
      </c>
      <c r="AUJ19">
        <v>30.120999999999999</v>
      </c>
      <c r="AUK19">
        <v>30.303000000000001</v>
      </c>
      <c r="AUL19">
        <v>30.576000000000001</v>
      </c>
      <c r="AUM19">
        <v>30.849</v>
      </c>
      <c r="AUN19">
        <v>31.030999999999999</v>
      </c>
      <c r="AUO19">
        <v>31.303999999999998</v>
      </c>
      <c r="AUP19">
        <v>31.486000000000001</v>
      </c>
      <c r="AUQ19">
        <v>31.667999999999999</v>
      </c>
      <c r="AUR19">
        <v>31.940999999999999</v>
      </c>
      <c r="AUS19">
        <v>32.122999999999998</v>
      </c>
      <c r="AUT19">
        <v>32.305</v>
      </c>
      <c r="AUU19">
        <v>32.487000000000002</v>
      </c>
      <c r="AUV19">
        <v>32.668999999999997</v>
      </c>
      <c r="AUW19">
        <v>32.850999999999999</v>
      </c>
      <c r="AUX19">
        <v>33.033000000000001</v>
      </c>
      <c r="AUY19">
        <v>33.215000000000003</v>
      </c>
      <c r="AUZ19">
        <v>33.396999999999998</v>
      </c>
      <c r="AVA19">
        <v>33.488</v>
      </c>
      <c r="AVB19">
        <v>33.67</v>
      </c>
      <c r="AVC19">
        <v>33.851999999999997</v>
      </c>
      <c r="AVD19">
        <v>33.942999999999998</v>
      </c>
      <c r="AVE19">
        <v>34.125</v>
      </c>
      <c r="AVF19">
        <v>34.216000000000001</v>
      </c>
      <c r="AVG19">
        <v>34.307000000000002</v>
      </c>
      <c r="AVH19">
        <v>34.488999999999997</v>
      </c>
      <c r="AVI19">
        <v>34.58</v>
      </c>
      <c r="AVJ19">
        <v>34.670999999999999</v>
      </c>
      <c r="AVK19">
        <v>34.762</v>
      </c>
      <c r="AVL19">
        <v>34.944000000000003</v>
      </c>
      <c r="AVM19">
        <v>34.944000000000003</v>
      </c>
      <c r="AVN19">
        <v>35.034999999999997</v>
      </c>
      <c r="AVO19">
        <v>35.125999999999998</v>
      </c>
      <c r="AVP19">
        <v>35.216999999999999</v>
      </c>
      <c r="AVQ19">
        <v>35.308</v>
      </c>
      <c r="AVR19">
        <v>35.308</v>
      </c>
      <c r="AVS19">
        <v>35.308</v>
      </c>
      <c r="AVT19">
        <v>35.399000000000001</v>
      </c>
      <c r="AVU19">
        <v>35.399000000000001</v>
      </c>
      <c r="AVV19">
        <v>35.49</v>
      </c>
      <c r="AVW19">
        <v>35.49</v>
      </c>
      <c r="AVX19">
        <v>35.49</v>
      </c>
      <c r="AVY19">
        <v>35.581000000000003</v>
      </c>
      <c r="AVZ19">
        <v>35.581000000000003</v>
      </c>
      <c r="AWA19">
        <v>35.581000000000003</v>
      </c>
      <c r="AWB19">
        <v>35.581000000000003</v>
      </c>
      <c r="AWC19">
        <v>35.581000000000003</v>
      </c>
      <c r="AWD19">
        <v>35.581000000000003</v>
      </c>
      <c r="AWE19">
        <v>35.581000000000003</v>
      </c>
      <c r="AWF19">
        <v>35.581000000000003</v>
      </c>
      <c r="AWG19">
        <v>35.49</v>
      </c>
      <c r="AWH19">
        <v>35.49</v>
      </c>
      <c r="AWI19">
        <v>35.399000000000001</v>
      </c>
      <c r="AWJ19">
        <v>35.399000000000001</v>
      </c>
      <c r="AWK19">
        <v>35.308</v>
      </c>
      <c r="AWL19">
        <v>35.308</v>
      </c>
      <c r="AWM19">
        <v>35.216999999999999</v>
      </c>
      <c r="AWN19">
        <v>35.034999999999997</v>
      </c>
      <c r="AWO19">
        <v>35.034999999999997</v>
      </c>
      <c r="AWP19">
        <v>34.944000000000003</v>
      </c>
      <c r="AWQ19">
        <v>34.853000000000002</v>
      </c>
      <c r="AWR19">
        <v>34.670999999999999</v>
      </c>
      <c r="AWS19">
        <v>34.670999999999999</v>
      </c>
      <c r="AWT19">
        <v>34.58</v>
      </c>
      <c r="AWU19">
        <v>34.398000000000003</v>
      </c>
      <c r="AWV19">
        <v>34.307000000000002</v>
      </c>
      <c r="AWW19">
        <v>34.125</v>
      </c>
      <c r="AWX19">
        <v>34.033999999999999</v>
      </c>
      <c r="AWY19">
        <v>33.851999999999997</v>
      </c>
      <c r="AWZ19">
        <v>33.761000000000003</v>
      </c>
      <c r="AXA19">
        <v>33.579000000000001</v>
      </c>
      <c r="AXB19">
        <v>33.396999999999998</v>
      </c>
      <c r="AXC19">
        <v>33.215000000000003</v>
      </c>
      <c r="AXD19">
        <v>33.124000000000002</v>
      </c>
      <c r="AXE19">
        <v>32.850999999999999</v>
      </c>
      <c r="AXF19">
        <v>32.76</v>
      </c>
      <c r="AXG19">
        <v>32.487000000000002</v>
      </c>
      <c r="AXH19">
        <v>32.396000000000001</v>
      </c>
      <c r="AXI19">
        <v>32.122999999999998</v>
      </c>
      <c r="AXJ19">
        <v>31.940999999999999</v>
      </c>
      <c r="AXK19">
        <v>31.759</v>
      </c>
      <c r="AXL19">
        <v>31.577000000000002</v>
      </c>
      <c r="AXM19">
        <v>31.303999999999998</v>
      </c>
      <c r="AXN19">
        <v>31.030999999999999</v>
      </c>
      <c r="AXO19">
        <v>30.849</v>
      </c>
      <c r="AXP19">
        <v>30.576000000000001</v>
      </c>
      <c r="AXQ19">
        <v>30.393999999999998</v>
      </c>
      <c r="AXR19">
        <v>30.120999999999999</v>
      </c>
      <c r="AXS19">
        <v>29.847999999999999</v>
      </c>
      <c r="AXT19">
        <v>29.574999999999999</v>
      </c>
      <c r="AXU19">
        <v>29.393000000000001</v>
      </c>
      <c r="AXV19">
        <v>29.12</v>
      </c>
      <c r="AXW19">
        <v>28.847000000000001</v>
      </c>
      <c r="AXX19">
        <v>28.574000000000002</v>
      </c>
      <c r="AXY19">
        <v>28.300999999999998</v>
      </c>
      <c r="AXZ19">
        <v>28.027999999999999</v>
      </c>
      <c r="AYA19">
        <v>27.664000000000001</v>
      </c>
      <c r="AYB19">
        <v>27.390999999999998</v>
      </c>
      <c r="AYC19">
        <v>27.117999999999999</v>
      </c>
      <c r="AYD19">
        <v>26.844999999999999</v>
      </c>
      <c r="AYE19">
        <v>26.481000000000002</v>
      </c>
      <c r="AYF19">
        <v>26.207999999999998</v>
      </c>
      <c r="AYG19">
        <v>25.844000000000001</v>
      </c>
      <c r="AYH19">
        <v>25.571000000000002</v>
      </c>
      <c r="AYI19">
        <v>25.207000000000001</v>
      </c>
      <c r="AYJ19">
        <v>24.843</v>
      </c>
      <c r="AYK19">
        <v>24.478999999999999</v>
      </c>
      <c r="AYL19">
        <v>24.206</v>
      </c>
      <c r="AYM19">
        <v>23.841999999999999</v>
      </c>
      <c r="AYN19">
        <v>23.478000000000002</v>
      </c>
      <c r="AYO19">
        <v>23.204999999999998</v>
      </c>
      <c r="AYP19">
        <v>22.841000000000001</v>
      </c>
      <c r="AYQ19">
        <v>22.477</v>
      </c>
      <c r="AYR19">
        <v>22.113</v>
      </c>
      <c r="AYS19">
        <v>21.748999999999999</v>
      </c>
      <c r="AYT19">
        <v>21.294</v>
      </c>
      <c r="AYU19">
        <v>20.93</v>
      </c>
      <c r="AYV19">
        <v>20.565999999999999</v>
      </c>
      <c r="AYW19">
        <v>20.202000000000002</v>
      </c>
      <c r="AYX19">
        <v>19.747</v>
      </c>
      <c r="AYY19">
        <v>19.382999999999999</v>
      </c>
      <c r="AYZ19">
        <v>19.018999999999998</v>
      </c>
      <c r="AZA19">
        <v>18.564</v>
      </c>
      <c r="AZB19">
        <v>18.2</v>
      </c>
      <c r="AZC19">
        <v>17.835999999999999</v>
      </c>
      <c r="AZD19">
        <v>17.381</v>
      </c>
      <c r="AZE19">
        <v>17.016999999999999</v>
      </c>
      <c r="AZF19">
        <v>16.562000000000001</v>
      </c>
      <c r="AZG19">
        <v>16.106999999999999</v>
      </c>
      <c r="AZH19">
        <v>15.743</v>
      </c>
      <c r="AZI19">
        <v>15.288</v>
      </c>
      <c r="AZJ19">
        <v>14.923999999999999</v>
      </c>
      <c r="AZK19">
        <v>14.468999999999999</v>
      </c>
      <c r="AZL19">
        <v>14.105</v>
      </c>
      <c r="AZM19">
        <v>13.558999999999999</v>
      </c>
      <c r="AZN19">
        <v>13.195</v>
      </c>
      <c r="AZO19">
        <v>12.74</v>
      </c>
      <c r="AZP19">
        <v>12.375999999999999</v>
      </c>
      <c r="AZQ19">
        <v>11.920999999999999</v>
      </c>
      <c r="AZR19">
        <v>11.375</v>
      </c>
      <c r="AZS19">
        <v>10.92</v>
      </c>
      <c r="AZT19">
        <v>10.555999999999999</v>
      </c>
      <c r="AZU19">
        <v>10.101000000000001</v>
      </c>
      <c r="AZV19">
        <v>9.5549999999999997</v>
      </c>
      <c r="AZW19">
        <v>9.1910000000000007</v>
      </c>
      <c r="AZX19">
        <v>8.7360000000000007</v>
      </c>
      <c r="AZY19">
        <v>8.2810000000000006</v>
      </c>
      <c r="AZZ19">
        <v>7.7350000000000003</v>
      </c>
      <c r="BAA19">
        <v>7.3710000000000004</v>
      </c>
      <c r="BAB19">
        <v>6.9160000000000004</v>
      </c>
      <c r="BAC19">
        <v>6.4610000000000003</v>
      </c>
      <c r="BAD19">
        <v>5.915</v>
      </c>
      <c r="BAE19">
        <v>5.46</v>
      </c>
      <c r="BAF19">
        <v>5.0049999999999999</v>
      </c>
      <c r="BAG19">
        <v>4.55</v>
      </c>
      <c r="BAH19">
        <v>4.0949999999999998</v>
      </c>
      <c r="BAI19">
        <v>3.64</v>
      </c>
      <c r="BAJ19">
        <v>3.1850000000000001</v>
      </c>
      <c r="BAK19">
        <v>2.6389999999999998</v>
      </c>
      <c r="BAL19">
        <v>2.1840000000000002</v>
      </c>
      <c r="BAM19">
        <v>1.82</v>
      </c>
      <c r="BAN19">
        <v>1.274</v>
      </c>
      <c r="BAO19">
        <v>0.81899999999999995</v>
      </c>
      <c r="BAP19">
        <v>0.36399999999999999</v>
      </c>
      <c r="BAQ19">
        <v>-9.0999999999999998E-2</v>
      </c>
      <c r="BAR19">
        <v>-0.63700000000000001</v>
      </c>
      <c r="BAS19">
        <v>-1.0920000000000001</v>
      </c>
      <c r="BAT19">
        <v>-1.456</v>
      </c>
      <c r="BAU19">
        <v>-2.0019999999999998</v>
      </c>
      <c r="BAV19">
        <v>-2.4569999999999999</v>
      </c>
      <c r="BAW19">
        <v>-2.9119999999999999</v>
      </c>
      <c r="BAX19">
        <v>-3.367</v>
      </c>
      <c r="BAY19">
        <v>-3.9129999999999998</v>
      </c>
      <c r="BAZ19">
        <v>-4.3680000000000003</v>
      </c>
      <c r="BBA19">
        <v>-4.8230000000000004</v>
      </c>
      <c r="BBB19">
        <v>-5.2779999999999996</v>
      </c>
      <c r="BBC19">
        <v>-5.7329999999999997</v>
      </c>
      <c r="BBD19">
        <v>-6.1879999999999997</v>
      </c>
      <c r="BBE19">
        <v>-6.6429999999999998</v>
      </c>
      <c r="BBF19">
        <v>-7.1890000000000001</v>
      </c>
      <c r="BBG19">
        <v>-7.6440000000000001</v>
      </c>
      <c r="BBH19">
        <v>-8.0079999999999991</v>
      </c>
      <c r="BBI19">
        <v>-8.5540000000000003</v>
      </c>
      <c r="BBJ19">
        <v>-9.0090000000000003</v>
      </c>
      <c r="BBK19">
        <v>-9.4640000000000004</v>
      </c>
      <c r="BBL19">
        <v>-9.8279999999999994</v>
      </c>
      <c r="BBM19">
        <v>-10.374000000000001</v>
      </c>
      <c r="BBN19">
        <v>-10.829000000000001</v>
      </c>
      <c r="BBO19">
        <v>-11.284000000000001</v>
      </c>
      <c r="BBP19">
        <v>-11.648</v>
      </c>
      <c r="BBQ19">
        <v>-12.103</v>
      </c>
      <c r="BBR19">
        <v>-12.648999999999999</v>
      </c>
      <c r="BBS19">
        <v>-13.013</v>
      </c>
      <c r="BBT19">
        <v>-13.468</v>
      </c>
      <c r="BBU19">
        <v>-13.832000000000001</v>
      </c>
      <c r="BBV19">
        <v>-14.287000000000001</v>
      </c>
      <c r="BBW19">
        <v>-14.833</v>
      </c>
      <c r="BBX19">
        <v>-15.196999999999999</v>
      </c>
      <c r="BBY19">
        <v>-15.651999999999999</v>
      </c>
      <c r="BBZ19">
        <v>-16.015999999999998</v>
      </c>
      <c r="BCA19">
        <v>-16.38</v>
      </c>
      <c r="BCB19">
        <v>-16.835000000000001</v>
      </c>
      <c r="BCC19">
        <v>-17.29</v>
      </c>
      <c r="BCD19">
        <v>-17.745000000000001</v>
      </c>
      <c r="BCE19">
        <v>-18.109000000000002</v>
      </c>
      <c r="BCF19">
        <v>-18.472999999999999</v>
      </c>
      <c r="BCG19">
        <v>-18.928000000000001</v>
      </c>
      <c r="BCH19">
        <v>-19.292000000000002</v>
      </c>
      <c r="BCI19">
        <v>-19.655999999999999</v>
      </c>
      <c r="BCJ19">
        <v>-20.111000000000001</v>
      </c>
      <c r="BCK19">
        <v>-20.475000000000001</v>
      </c>
      <c r="BCL19">
        <v>-20.838999999999999</v>
      </c>
      <c r="BCM19">
        <v>-21.202999999999999</v>
      </c>
      <c r="BCN19">
        <v>-21.567</v>
      </c>
      <c r="BCO19">
        <v>-21.931000000000001</v>
      </c>
      <c r="BCP19">
        <v>-22.385999999999999</v>
      </c>
      <c r="BCQ19">
        <v>-22.75</v>
      </c>
      <c r="BCR19">
        <v>-23.114000000000001</v>
      </c>
      <c r="BCS19">
        <v>-23.387</v>
      </c>
      <c r="BCT19">
        <v>-23.751000000000001</v>
      </c>
      <c r="BCU19">
        <v>-24.114999999999998</v>
      </c>
      <c r="BCV19">
        <v>-24.478999999999999</v>
      </c>
      <c r="BCW19">
        <v>-24.843</v>
      </c>
      <c r="BCX19">
        <v>-25.116</v>
      </c>
      <c r="BCY19">
        <v>-25.48</v>
      </c>
      <c r="BCZ19">
        <v>-25.844000000000001</v>
      </c>
      <c r="BDA19">
        <v>-26.207999999999998</v>
      </c>
      <c r="BDB19">
        <v>-26.481000000000002</v>
      </c>
      <c r="BDC19">
        <v>-26.844999999999999</v>
      </c>
      <c r="BDD19">
        <v>-27.117999999999999</v>
      </c>
      <c r="BDE19">
        <v>-27.390999999999998</v>
      </c>
      <c r="BDF19">
        <v>-27.664000000000001</v>
      </c>
      <c r="BDG19">
        <v>-28.027999999999999</v>
      </c>
      <c r="BDH19">
        <v>-28.300999999999998</v>
      </c>
      <c r="BDI19">
        <v>-28.664999999999999</v>
      </c>
      <c r="BDJ19">
        <v>-28.847000000000001</v>
      </c>
      <c r="BDK19">
        <v>-29.12</v>
      </c>
      <c r="BDL19">
        <v>-29.484000000000002</v>
      </c>
      <c r="BDM19">
        <v>-29.757000000000001</v>
      </c>
      <c r="BDN19">
        <v>-29.939</v>
      </c>
      <c r="BDO19">
        <v>-30.212</v>
      </c>
      <c r="BDP19">
        <v>-30.484999999999999</v>
      </c>
      <c r="BDQ19">
        <v>-30.667000000000002</v>
      </c>
      <c r="BDR19">
        <v>-30.94</v>
      </c>
      <c r="BDS19">
        <v>-31.213000000000001</v>
      </c>
      <c r="BDT19">
        <v>-31.395</v>
      </c>
      <c r="BDU19">
        <v>-31.667999999999999</v>
      </c>
      <c r="BDV19">
        <v>-31.940999999999999</v>
      </c>
      <c r="BDW19">
        <v>-32.031999999999996</v>
      </c>
      <c r="BDX19">
        <v>-32.305</v>
      </c>
      <c r="BDY19">
        <v>-32.487000000000002</v>
      </c>
      <c r="BDZ19">
        <v>-32.76</v>
      </c>
      <c r="BEA19">
        <v>-32.850999999999999</v>
      </c>
      <c r="BEB19">
        <v>-33.124000000000002</v>
      </c>
      <c r="BEC19">
        <v>-33.215000000000003</v>
      </c>
      <c r="BED19">
        <v>-33.488</v>
      </c>
      <c r="BEE19">
        <v>-33.579000000000001</v>
      </c>
      <c r="BEF19">
        <v>-33.761000000000003</v>
      </c>
      <c r="BEG19">
        <v>-33.942999999999998</v>
      </c>
      <c r="BEH19">
        <v>-34.125</v>
      </c>
      <c r="BEI19">
        <v>-34.216000000000001</v>
      </c>
      <c r="BEJ19">
        <v>-34.398000000000003</v>
      </c>
      <c r="BEK19">
        <v>-34.58</v>
      </c>
      <c r="BEL19">
        <v>-34.58</v>
      </c>
      <c r="BEM19">
        <v>-34.853000000000002</v>
      </c>
      <c r="BEN19">
        <v>-34.944000000000003</v>
      </c>
      <c r="BEO19">
        <v>-34.944000000000003</v>
      </c>
      <c r="BEP19">
        <v>-35.125999999999998</v>
      </c>
      <c r="BEQ19">
        <v>-35.216999999999999</v>
      </c>
      <c r="BER19">
        <v>-35.308</v>
      </c>
      <c r="BES19">
        <v>-35.399000000000001</v>
      </c>
      <c r="BET19">
        <v>-35.49</v>
      </c>
      <c r="BEU19">
        <v>-35.581000000000003</v>
      </c>
      <c r="BEV19">
        <v>-35.671999999999997</v>
      </c>
      <c r="BEW19">
        <v>-35.671999999999997</v>
      </c>
      <c r="BEX19">
        <v>-35.762999999999998</v>
      </c>
      <c r="BEY19">
        <v>-35.853999999999999</v>
      </c>
      <c r="BEZ19">
        <v>-35.945</v>
      </c>
      <c r="BFA19">
        <v>-35.945</v>
      </c>
      <c r="BFB19">
        <v>-35.945</v>
      </c>
      <c r="BFC19">
        <v>-36.036000000000001</v>
      </c>
      <c r="BFD19">
        <v>-36.036000000000001</v>
      </c>
      <c r="BFE19">
        <v>-36.036000000000001</v>
      </c>
      <c r="BFF19">
        <v>-36.036000000000001</v>
      </c>
      <c r="BFG19">
        <v>-36.036000000000001</v>
      </c>
      <c r="BFH19">
        <v>-36.036000000000001</v>
      </c>
      <c r="BFI19">
        <v>-36.036000000000001</v>
      </c>
      <c r="BFJ19">
        <v>-36.036000000000001</v>
      </c>
      <c r="BFK19">
        <v>-36.036000000000001</v>
      </c>
      <c r="BFL19">
        <v>-36.036000000000001</v>
      </c>
      <c r="BFM19">
        <v>-36.036000000000001</v>
      </c>
      <c r="BFN19">
        <v>-36.036000000000001</v>
      </c>
      <c r="BFO19">
        <v>-36.036000000000001</v>
      </c>
      <c r="BFP19">
        <v>-35.945</v>
      </c>
      <c r="BFQ19">
        <v>-35.945</v>
      </c>
      <c r="BFR19">
        <v>-35.853999999999999</v>
      </c>
      <c r="BFS19">
        <v>-35.762999999999998</v>
      </c>
      <c r="BFT19">
        <v>-35.671999999999997</v>
      </c>
      <c r="BFU19">
        <v>-35.671999999999997</v>
      </c>
      <c r="BFV19">
        <v>-35.581000000000003</v>
      </c>
      <c r="BFW19">
        <v>-35.399000000000001</v>
      </c>
      <c r="BFX19">
        <v>-35.308</v>
      </c>
      <c r="BFY19">
        <v>-35.308</v>
      </c>
      <c r="BFZ19">
        <v>-35.216999999999999</v>
      </c>
      <c r="BGA19">
        <v>-35.034999999999997</v>
      </c>
      <c r="BGB19">
        <v>-34.944000000000003</v>
      </c>
      <c r="BGC19">
        <v>-34.853000000000002</v>
      </c>
      <c r="BGD19">
        <v>-34.670999999999999</v>
      </c>
      <c r="BGE19">
        <v>-34.58</v>
      </c>
      <c r="BGF19">
        <v>-34.398000000000003</v>
      </c>
      <c r="BGG19">
        <v>-34.216000000000001</v>
      </c>
      <c r="BGH19">
        <v>-34.125</v>
      </c>
      <c r="BGI19">
        <v>-33.851999999999997</v>
      </c>
      <c r="BGJ19">
        <v>-33.761000000000003</v>
      </c>
      <c r="BGK19">
        <v>-33.579000000000001</v>
      </c>
      <c r="BGL19">
        <v>-33.396999999999998</v>
      </c>
      <c r="BGM19">
        <v>-33.215000000000003</v>
      </c>
      <c r="BGN19">
        <v>-33.033000000000001</v>
      </c>
      <c r="BGO19">
        <v>-32.850999999999999</v>
      </c>
      <c r="BGP19">
        <v>-32.668999999999997</v>
      </c>
      <c r="BGQ19">
        <v>-32.396000000000001</v>
      </c>
      <c r="BGR19">
        <v>-32.305</v>
      </c>
      <c r="BGS19">
        <v>-32.031999999999996</v>
      </c>
      <c r="BGT19">
        <v>-31.85</v>
      </c>
      <c r="BGU19">
        <v>-31.577000000000002</v>
      </c>
      <c r="BGV19">
        <v>-31.303999999999998</v>
      </c>
      <c r="BGW19">
        <v>-31.122</v>
      </c>
      <c r="BGX19">
        <v>-30.94</v>
      </c>
      <c r="BGY19">
        <v>-30.576000000000001</v>
      </c>
      <c r="BGZ19">
        <v>-30.393999999999998</v>
      </c>
      <c r="BHA19">
        <v>-30.120999999999999</v>
      </c>
      <c r="BHB19">
        <v>-29.847999999999999</v>
      </c>
      <c r="BHC19">
        <v>-29.574999999999999</v>
      </c>
      <c r="BHD19">
        <v>-29.393000000000001</v>
      </c>
      <c r="BHE19">
        <v>-29.12</v>
      </c>
      <c r="BHF19">
        <v>-28.756</v>
      </c>
      <c r="BHG19">
        <v>-28.483000000000001</v>
      </c>
      <c r="BHH19">
        <v>-28.21</v>
      </c>
      <c r="BHI19">
        <v>-27.937000000000001</v>
      </c>
      <c r="BHJ19">
        <v>-27.664000000000001</v>
      </c>
      <c r="BHK19">
        <v>-27.3</v>
      </c>
      <c r="BHL19">
        <v>-26.936</v>
      </c>
      <c r="BHM19">
        <v>-26.663</v>
      </c>
      <c r="BHN19">
        <v>-26.39</v>
      </c>
      <c r="BHO19">
        <v>-26.117000000000001</v>
      </c>
      <c r="BHP19">
        <v>-25.753</v>
      </c>
      <c r="BHQ19">
        <v>-25.388999999999999</v>
      </c>
      <c r="BHR19">
        <v>-25.024999999999999</v>
      </c>
      <c r="BHS19">
        <v>-24.751999999999999</v>
      </c>
      <c r="BHT19">
        <v>-24.388000000000002</v>
      </c>
      <c r="BHU19">
        <v>-24.024000000000001</v>
      </c>
      <c r="BHV19">
        <v>-23.66</v>
      </c>
      <c r="BHW19">
        <v>-23.295999999999999</v>
      </c>
      <c r="BHX19">
        <v>-22.931999999999999</v>
      </c>
      <c r="BHY19">
        <v>-22.568000000000001</v>
      </c>
      <c r="BHZ19">
        <v>-22.204000000000001</v>
      </c>
      <c r="BIA19">
        <v>-21.84</v>
      </c>
      <c r="BIB19">
        <v>-21.475999999999999</v>
      </c>
      <c r="BIC19">
        <v>-21.111999999999998</v>
      </c>
      <c r="BID19">
        <v>-20.748000000000001</v>
      </c>
      <c r="BIE19">
        <v>-20.384</v>
      </c>
      <c r="BIF19">
        <v>-19.928999999999998</v>
      </c>
      <c r="BIG19">
        <v>-19.565000000000001</v>
      </c>
      <c r="BIH19">
        <v>-19.201000000000001</v>
      </c>
      <c r="BII19">
        <v>-18.837</v>
      </c>
      <c r="BIJ19">
        <v>-18.382000000000001</v>
      </c>
      <c r="BIK19">
        <v>-17.927</v>
      </c>
      <c r="BIL19">
        <v>-17.562999999999999</v>
      </c>
      <c r="BIM19">
        <v>-17.108000000000001</v>
      </c>
      <c r="BIN19">
        <v>-16.744</v>
      </c>
      <c r="BIO19">
        <v>-16.289000000000001</v>
      </c>
      <c r="BIP19">
        <v>-15.925000000000001</v>
      </c>
      <c r="BIQ19">
        <v>-15.47</v>
      </c>
      <c r="BIR19">
        <v>-15.015000000000001</v>
      </c>
      <c r="BIS19">
        <v>-14.56</v>
      </c>
      <c r="BIT19">
        <v>-14.196</v>
      </c>
      <c r="BIU19">
        <v>-13.741</v>
      </c>
      <c r="BIV19">
        <v>-13.377000000000001</v>
      </c>
      <c r="BIW19">
        <v>-12.831</v>
      </c>
      <c r="BIX19">
        <v>-12.467000000000001</v>
      </c>
      <c r="BIY19">
        <v>-12.012</v>
      </c>
      <c r="BIZ19">
        <v>-11.557</v>
      </c>
      <c r="BJA19">
        <v>-11.102</v>
      </c>
      <c r="BJB19">
        <v>-10.647</v>
      </c>
      <c r="BJC19">
        <v>-10.192</v>
      </c>
      <c r="BJD19">
        <v>-9.8279999999999994</v>
      </c>
      <c r="BJE19">
        <v>-9.3729999999999993</v>
      </c>
      <c r="BJF19">
        <v>-8.827</v>
      </c>
      <c r="BJG19">
        <v>-8.3719999999999999</v>
      </c>
      <c r="BJH19">
        <v>-7.9169999999999998</v>
      </c>
      <c r="BJI19">
        <v>-7.5529999999999999</v>
      </c>
      <c r="BJJ19">
        <v>-7.0069999999999997</v>
      </c>
      <c r="BJK19">
        <v>-6.5519999999999996</v>
      </c>
      <c r="BJL19">
        <v>-6.0970000000000004</v>
      </c>
      <c r="BJM19">
        <v>-5.6420000000000003</v>
      </c>
      <c r="BJN19">
        <v>-5.1870000000000003</v>
      </c>
      <c r="BJO19">
        <v>-4.7320000000000002</v>
      </c>
      <c r="BJP19">
        <v>-4.2770000000000001</v>
      </c>
      <c r="BJQ19">
        <v>-3.8220000000000001</v>
      </c>
      <c r="BJR19">
        <v>-3.2759999999999998</v>
      </c>
      <c r="BJS19">
        <v>-2.9119999999999999</v>
      </c>
      <c r="BJT19">
        <v>-2.4569999999999999</v>
      </c>
      <c r="BJU19">
        <v>-1.911</v>
      </c>
      <c r="BJV19">
        <v>-1.456</v>
      </c>
      <c r="BJW19">
        <v>-1.0009999999999999</v>
      </c>
      <c r="BJX19">
        <v>-0.54600000000000004</v>
      </c>
      <c r="BJY19">
        <v>-9.0999999999999998E-2</v>
      </c>
      <c r="BJZ19">
        <v>0.36399999999999999</v>
      </c>
      <c r="BKA19">
        <v>0.81899999999999995</v>
      </c>
      <c r="BKB19">
        <v>1.365</v>
      </c>
      <c r="BKC19">
        <v>1.82</v>
      </c>
      <c r="BKD19">
        <v>2.2749999999999999</v>
      </c>
      <c r="BKE19">
        <v>2.73</v>
      </c>
      <c r="BKF19">
        <v>3.1850000000000001</v>
      </c>
      <c r="BKG19">
        <v>3.64</v>
      </c>
      <c r="BKH19">
        <v>4.0949999999999998</v>
      </c>
      <c r="BKI19">
        <v>4.55</v>
      </c>
      <c r="BKJ19">
        <v>5.0960000000000001</v>
      </c>
      <c r="BKK19">
        <v>5.46</v>
      </c>
      <c r="BKL19">
        <v>5.915</v>
      </c>
      <c r="BKM19">
        <v>6.4610000000000003</v>
      </c>
      <c r="BKN19">
        <v>6.9160000000000004</v>
      </c>
      <c r="BKO19">
        <v>7.28</v>
      </c>
      <c r="BKP19">
        <v>7.7350000000000003</v>
      </c>
      <c r="BKQ19">
        <v>8.2810000000000006</v>
      </c>
      <c r="BKR19">
        <v>8.7360000000000007</v>
      </c>
      <c r="BKS19">
        <v>9.1</v>
      </c>
      <c r="BKT19">
        <v>9.5549999999999997</v>
      </c>
      <c r="BKU19">
        <v>10.01</v>
      </c>
      <c r="BKV19">
        <v>10.465</v>
      </c>
      <c r="BKW19">
        <v>10.92</v>
      </c>
      <c r="BKX19">
        <v>11.284000000000001</v>
      </c>
      <c r="BKY19">
        <v>11.739000000000001</v>
      </c>
      <c r="BKZ19">
        <v>12.194000000000001</v>
      </c>
      <c r="BLA19">
        <v>12.648999999999999</v>
      </c>
      <c r="BLB19">
        <v>13.103999999999999</v>
      </c>
      <c r="BLC19">
        <v>13.468</v>
      </c>
      <c r="BLD19">
        <v>13.923</v>
      </c>
      <c r="BLE19">
        <v>14.287000000000001</v>
      </c>
      <c r="BLF19">
        <v>14.742000000000001</v>
      </c>
      <c r="BLG19">
        <v>15.196999999999999</v>
      </c>
      <c r="BLH19">
        <v>15.561</v>
      </c>
      <c r="BLI19">
        <v>16.015999999999998</v>
      </c>
      <c r="BLJ19">
        <v>16.38</v>
      </c>
      <c r="BLK19">
        <v>16.744</v>
      </c>
      <c r="BLL19">
        <v>17.199000000000002</v>
      </c>
      <c r="BLM19">
        <v>17.562999999999999</v>
      </c>
      <c r="BLN19">
        <v>17.927</v>
      </c>
      <c r="BLO19">
        <v>18.382000000000001</v>
      </c>
      <c r="BLP19">
        <v>18.745999999999999</v>
      </c>
      <c r="BLQ19">
        <v>19.201000000000001</v>
      </c>
      <c r="BLR19">
        <v>19.565000000000001</v>
      </c>
      <c r="BLS19">
        <v>19.928999999999998</v>
      </c>
      <c r="BLT19">
        <v>20.292999999999999</v>
      </c>
      <c r="BLU19">
        <v>20.657</v>
      </c>
      <c r="BLV19">
        <v>21.021000000000001</v>
      </c>
      <c r="BLW19">
        <v>21.385000000000002</v>
      </c>
      <c r="BLX19">
        <v>21.748999999999999</v>
      </c>
      <c r="BLY19">
        <v>22.113</v>
      </c>
      <c r="BLZ19">
        <v>22.477</v>
      </c>
      <c r="BMA19">
        <v>22.841000000000001</v>
      </c>
      <c r="BMB19">
        <v>23.204999999999998</v>
      </c>
      <c r="BMC19">
        <v>23.478000000000002</v>
      </c>
      <c r="BMD19">
        <v>23.841999999999999</v>
      </c>
      <c r="BME19">
        <v>24.114999999999998</v>
      </c>
      <c r="BMF19">
        <v>24.478999999999999</v>
      </c>
      <c r="BMG19">
        <v>24.843</v>
      </c>
      <c r="BMH19">
        <v>25.116</v>
      </c>
      <c r="BMI19">
        <v>25.48</v>
      </c>
      <c r="BMJ19">
        <v>25.753</v>
      </c>
      <c r="BMK19">
        <v>26.117000000000001</v>
      </c>
      <c r="BML19">
        <v>26.39</v>
      </c>
      <c r="BMM19">
        <v>26.663</v>
      </c>
      <c r="BMN19">
        <v>26.936</v>
      </c>
      <c r="BMO19">
        <v>27.3</v>
      </c>
      <c r="BMP19">
        <v>27.573</v>
      </c>
      <c r="BMQ19">
        <v>27.754999999999999</v>
      </c>
      <c r="BMR19">
        <v>28.027999999999999</v>
      </c>
      <c r="BMS19">
        <v>28.391999999999999</v>
      </c>
      <c r="BMT19">
        <v>28.574000000000002</v>
      </c>
      <c r="BMU19">
        <v>28.847000000000001</v>
      </c>
      <c r="BMV19">
        <v>29.12</v>
      </c>
      <c r="BMW19">
        <v>29.393000000000001</v>
      </c>
      <c r="BMX19">
        <v>29.574999999999999</v>
      </c>
      <c r="BMY19">
        <v>29.847999999999999</v>
      </c>
      <c r="BMZ19">
        <v>30.03</v>
      </c>
      <c r="BNA19">
        <v>30.303000000000001</v>
      </c>
      <c r="BNB19">
        <v>30.484999999999999</v>
      </c>
      <c r="BNC19">
        <v>30.667000000000002</v>
      </c>
      <c r="BND19">
        <v>30.94</v>
      </c>
      <c r="BNE19">
        <v>31.122</v>
      </c>
      <c r="BNF19">
        <v>31.303999999999998</v>
      </c>
      <c r="BNG19">
        <v>31.577000000000002</v>
      </c>
      <c r="BNH19">
        <v>31.667999999999999</v>
      </c>
      <c r="BNI19">
        <v>31.940999999999999</v>
      </c>
      <c r="BNJ19">
        <v>32.031999999999996</v>
      </c>
      <c r="BNK19">
        <v>32.305</v>
      </c>
      <c r="BNL19">
        <v>32.396000000000001</v>
      </c>
      <c r="BNM19">
        <v>32.578000000000003</v>
      </c>
      <c r="BNN19">
        <v>32.76</v>
      </c>
      <c r="BNO19">
        <v>32.850999999999999</v>
      </c>
      <c r="BNP19">
        <v>33.033000000000001</v>
      </c>
      <c r="BNQ19">
        <v>33.124000000000002</v>
      </c>
      <c r="BNR19">
        <v>33.305999999999997</v>
      </c>
      <c r="BNS19">
        <v>33.488</v>
      </c>
      <c r="BNT19">
        <v>33.579000000000001</v>
      </c>
      <c r="BNU19">
        <v>33.67</v>
      </c>
      <c r="BNV19">
        <v>33.761000000000003</v>
      </c>
      <c r="BNW19">
        <v>33.851999999999997</v>
      </c>
      <c r="BNX19">
        <v>33.942999999999998</v>
      </c>
      <c r="BNY19">
        <v>34.033999999999999</v>
      </c>
      <c r="BNZ19">
        <v>34.216000000000001</v>
      </c>
      <c r="BOA19">
        <v>34.216000000000001</v>
      </c>
      <c r="BOB19">
        <v>34.307000000000002</v>
      </c>
      <c r="BOC19">
        <v>34.398000000000003</v>
      </c>
      <c r="BOD19">
        <v>34.488999999999997</v>
      </c>
      <c r="BOE19">
        <v>34.488999999999997</v>
      </c>
      <c r="BOF19">
        <v>34.58</v>
      </c>
      <c r="BOG19">
        <v>34.58</v>
      </c>
      <c r="BOH19">
        <v>34.58</v>
      </c>
      <c r="BOI19">
        <v>34.670999999999999</v>
      </c>
      <c r="BOJ19">
        <v>34.670999999999999</v>
      </c>
      <c r="BOK19">
        <v>34.670999999999999</v>
      </c>
      <c r="BOL19">
        <v>34.670999999999999</v>
      </c>
      <c r="BOM19">
        <v>34.670999999999999</v>
      </c>
      <c r="BON19">
        <v>34.762</v>
      </c>
      <c r="BOO19">
        <v>34.762</v>
      </c>
      <c r="BOP19">
        <v>34.762</v>
      </c>
      <c r="BOQ19">
        <v>34.762</v>
      </c>
      <c r="BOR19">
        <v>34.762</v>
      </c>
      <c r="BOS19">
        <v>34.762</v>
      </c>
      <c r="BOT19">
        <v>34.670999999999999</v>
      </c>
      <c r="BOU19">
        <v>34.670999999999999</v>
      </c>
      <c r="BOV19">
        <v>34.58</v>
      </c>
      <c r="BOW19">
        <v>34.58</v>
      </c>
      <c r="BOX19">
        <v>34.58</v>
      </c>
      <c r="BOY19">
        <v>34.488999999999997</v>
      </c>
      <c r="BOZ19">
        <v>34.398000000000003</v>
      </c>
      <c r="BPA19">
        <v>34.307000000000002</v>
      </c>
      <c r="BPB19">
        <v>34.216000000000001</v>
      </c>
      <c r="BPC19">
        <v>34.216000000000001</v>
      </c>
      <c r="BPD19">
        <v>34.033999999999999</v>
      </c>
      <c r="BPE19">
        <v>33.942999999999998</v>
      </c>
      <c r="BPF19">
        <v>33.851999999999997</v>
      </c>
      <c r="BPG19">
        <v>33.761000000000003</v>
      </c>
      <c r="BPH19">
        <v>33.579000000000001</v>
      </c>
      <c r="BPI19">
        <v>33.488</v>
      </c>
      <c r="BPJ19">
        <v>33.396999999999998</v>
      </c>
      <c r="BPK19">
        <v>33.215000000000003</v>
      </c>
      <c r="BPL19">
        <v>33.124000000000002</v>
      </c>
      <c r="BPM19">
        <v>33.033000000000001</v>
      </c>
      <c r="BPN19">
        <v>32.850999999999999</v>
      </c>
      <c r="BPO19">
        <v>32.668999999999997</v>
      </c>
      <c r="BPP19">
        <v>32.487000000000002</v>
      </c>
      <c r="BPQ19">
        <v>32.396000000000001</v>
      </c>
      <c r="BPR19">
        <v>32.213999999999999</v>
      </c>
      <c r="BPS19">
        <v>32.031999999999996</v>
      </c>
      <c r="BPT19">
        <v>31.85</v>
      </c>
      <c r="BPU19">
        <v>31.667999999999999</v>
      </c>
      <c r="BPV19">
        <v>31.395</v>
      </c>
      <c r="BPW19">
        <v>31.303999999999998</v>
      </c>
      <c r="BPX19">
        <v>31.030999999999999</v>
      </c>
      <c r="BPY19">
        <v>30.849</v>
      </c>
      <c r="BPZ19">
        <v>30.667000000000002</v>
      </c>
      <c r="BQA19">
        <v>30.393999999999998</v>
      </c>
      <c r="BQB19">
        <v>30.212</v>
      </c>
      <c r="BQC19">
        <v>29.939</v>
      </c>
      <c r="BQD19">
        <v>29.757000000000001</v>
      </c>
      <c r="BQE19">
        <v>29.484000000000002</v>
      </c>
      <c r="BQF19">
        <v>29.210999999999999</v>
      </c>
      <c r="BQG19">
        <v>29.029</v>
      </c>
      <c r="BQH19">
        <v>28.756</v>
      </c>
      <c r="BQI19">
        <v>28.483000000000001</v>
      </c>
      <c r="BQJ19">
        <v>28.21</v>
      </c>
      <c r="BQK19">
        <v>28.027999999999999</v>
      </c>
      <c r="BQL19">
        <v>27.664000000000001</v>
      </c>
      <c r="BQM19">
        <v>27.390999999999998</v>
      </c>
      <c r="BQN19">
        <v>27.117999999999999</v>
      </c>
      <c r="BQO19">
        <v>26.844999999999999</v>
      </c>
      <c r="BQP19">
        <v>26.571999999999999</v>
      </c>
      <c r="BQQ19">
        <v>26.207999999999998</v>
      </c>
      <c r="BQR19">
        <v>25.934999999999999</v>
      </c>
      <c r="BQS19">
        <v>25.571000000000002</v>
      </c>
      <c r="BQT19">
        <v>25.297999999999998</v>
      </c>
      <c r="BQU19">
        <v>25.024999999999999</v>
      </c>
      <c r="BQV19">
        <v>24.751999999999999</v>
      </c>
      <c r="BQW19">
        <v>24.388000000000002</v>
      </c>
      <c r="BQX19">
        <v>24.024000000000001</v>
      </c>
      <c r="BQY19">
        <v>23.66</v>
      </c>
      <c r="BQZ19">
        <v>23.387</v>
      </c>
      <c r="BRA19">
        <v>23.023</v>
      </c>
      <c r="BRB19">
        <v>22.658999999999999</v>
      </c>
      <c r="BRC19">
        <v>22.295000000000002</v>
      </c>
      <c r="BRD19">
        <v>21.931000000000001</v>
      </c>
      <c r="BRE19">
        <v>21.567</v>
      </c>
      <c r="BRF19">
        <v>21.202999999999999</v>
      </c>
      <c r="BRG19">
        <v>20.838999999999999</v>
      </c>
      <c r="BRH19">
        <v>20.475000000000001</v>
      </c>
      <c r="BRI19">
        <v>20.111000000000001</v>
      </c>
      <c r="BRJ19">
        <v>19.747</v>
      </c>
      <c r="BRK19">
        <v>19.382999999999999</v>
      </c>
      <c r="BRL19">
        <v>19.018999999999998</v>
      </c>
      <c r="BRM19">
        <v>18.655000000000001</v>
      </c>
      <c r="BRN19">
        <v>18.2</v>
      </c>
      <c r="BRO19">
        <v>17.835999999999999</v>
      </c>
      <c r="BRP19">
        <v>17.472000000000001</v>
      </c>
      <c r="BRQ19">
        <v>17.108000000000001</v>
      </c>
      <c r="BRR19">
        <v>16.652999999999999</v>
      </c>
      <c r="BRS19">
        <v>16.289000000000001</v>
      </c>
      <c r="BRT19">
        <v>15.834</v>
      </c>
      <c r="BRU19">
        <v>15.379</v>
      </c>
      <c r="BRV19">
        <v>15.015000000000001</v>
      </c>
      <c r="BRW19">
        <v>14.651</v>
      </c>
      <c r="BRX19">
        <v>14.196</v>
      </c>
      <c r="BRY19">
        <v>13.832000000000001</v>
      </c>
      <c r="BRZ19">
        <v>13.377000000000001</v>
      </c>
      <c r="BSA19">
        <v>12.922000000000001</v>
      </c>
      <c r="BSB19">
        <v>12.467000000000001</v>
      </c>
      <c r="BSC19">
        <v>12.103</v>
      </c>
      <c r="BSD19">
        <v>11.648</v>
      </c>
      <c r="BSE19">
        <v>11.284000000000001</v>
      </c>
      <c r="BSF19">
        <v>10.829000000000001</v>
      </c>
      <c r="BSG19">
        <v>10.282999999999999</v>
      </c>
      <c r="BSH19">
        <v>9.9190000000000005</v>
      </c>
      <c r="BSI19">
        <v>9.4640000000000004</v>
      </c>
      <c r="BSJ19">
        <v>9.0090000000000003</v>
      </c>
      <c r="BSK19">
        <v>8.5540000000000003</v>
      </c>
      <c r="BSL19">
        <v>8.0990000000000002</v>
      </c>
      <c r="BSM19">
        <v>7.6440000000000001</v>
      </c>
      <c r="BSN19">
        <v>7.28</v>
      </c>
      <c r="BSO19">
        <v>6.734</v>
      </c>
      <c r="BSP19">
        <v>6.2789999999999999</v>
      </c>
      <c r="BSQ19">
        <v>5.8239999999999998</v>
      </c>
      <c r="BSR19">
        <v>5.46</v>
      </c>
      <c r="BSS19">
        <v>5.0049999999999999</v>
      </c>
      <c r="BST19">
        <v>4.4589999999999996</v>
      </c>
      <c r="BSU19">
        <v>4.0039999999999996</v>
      </c>
      <c r="BSV19">
        <v>3.64</v>
      </c>
      <c r="BSW19">
        <v>3.1850000000000001</v>
      </c>
      <c r="BSX19">
        <v>2.6389999999999998</v>
      </c>
      <c r="BSY19">
        <v>2.1840000000000002</v>
      </c>
      <c r="BSZ19">
        <v>1.82</v>
      </c>
      <c r="BTA19">
        <v>1.365</v>
      </c>
      <c r="BTB19">
        <v>0.81899999999999995</v>
      </c>
      <c r="BTC19">
        <v>0.36399999999999999</v>
      </c>
      <c r="BTD19">
        <v>0</v>
      </c>
      <c r="BTE19">
        <v>-0.54600000000000004</v>
      </c>
      <c r="BTF19">
        <v>-1.0009999999999999</v>
      </c>
      <c r="BTG19">
        <v>-1.456</v>
      </c>
      <c r="BTH19">
        <v>-1.911</v>
      </c>
      <c r="BTI19">
        <v>-2.3660000000000001</v>
      </c>
      <c r="BTJ19">
        <v>-2.8210000000000002</v>
      </c>
      <c r="BTK19">
        <v>-3.2759999999999998</v>
      </c>
      <c r="BTL19">
        <v>-3.7309999999999999</v>
      </c>
      <c r="BTM19">
        <v>-4.1859999999999999</v>
      </c>
      <c r="BTN19">
        <v>-4.641</v>
      </c>
      <c r="BTO19">
        <v>-5.0960000000000001</v>
      </c>
      <c r="BTP19">
        <v>-5.5510000000000002</v>
      </c>
      <c r="BTQ19">
        <v>-6.0970000000000004</v>
      </c>
      <c r="BTR19">
        <v>-6.4610000000000003</v>
      </c>
      <c r="BTS19">
        <v>-6.9160000000000004</v>
      </c>
      <c r="BTT19">
        <v>-7.3710000000000004</v>
      </c>
      <c r="BTU19">
        <v>-7.9169999999999998</v>
      </c>
      <c r="BTV19">
        <v>-8.2810000000000006</v>
      </c>
      <c r="BTW19">
        <v>-8.7360000000000007</v>
      </c>
      <c r="BTX19">
        <v>-9.1910000000000007</v>
      </c>
      <c r="BTY19">
        <v>-9.6460000000000008</v>
      </c>
      <c r="BTZ19">
        <v>-10.101000000000001</v>
      </c>
      <c r="BUA19">
        <v>-10.555999999999999</v>
      </c>
      <c r="BUB19">
        <v>-10.92</v>
      </c>
      <c r="BUC19">
        <v>-11.375</v>
      </c>
      <c r="BUD19">
        <v>-11.83</v>
      </c>
      <c r="BUE19">
        <v>-12.285</v>
      </c>
      <c r="BUF19">
        <v>-12.74</v>
      </c>
      <c r="BUG19">
        <v>-13.103999999999999</v>
      </c>
      <c r="BUH19">
        <v>-13.558999999999999</v>
      </c>
      <c r="BUI19">
        <v>-13.923</v>
      </c>
      <c r="BUJ19">
        <v>-14.468999999999999</v>
      </c>
      <c r="BUK19">
        <v>-14.833</v>
      </c>
      <c r="BUL19">
        <v>-15.288</v>
      </c>
      <c r="BUM19">
        <v>-15.651999999999999</v>
      </c>
      <c r="BUN19">
        <v>-16.015999999999998</v>
      </c>
      <c r="BUO19">
        <v>-16.471</v>
      </c>
      <c r="BUP19">
        <v>-16.835000000000001</v>
      </c>
      <c r="BUQ19">
        <v>-17.29</v>
      </c>
      <c r="BUR19">
        <v>-17.654</v>
      </c>
      <c r="BUS19">
        <v>-18.109000000000002</v>
      </c>
      <c r="BUT19">
        <v>-18.472999999999999</v>
      </c>
      <c r="BUU19">
        <v>-18.837</v>
      </c>
      <c r="BUV19">
        <v>-19.201000000000001</v>
      </c>
      <c r="BUW19">
        <v>-19.655999999999999</v>
      </c>
      <c r="BUX19">
        <v>-20.02</v>
      </c>
      <c r="BUY19">
        <v>-20.384</v>
      </c>
      <c r="BUZ19">
        <v>-20.748000000000001</v>
      </c>
      <c r="BVA19">
        <v>-21.111999999999998</v>
      </c>
      <c r="BVB19">
        <v>-21.475999999999999</v>
      </c>
      <c r="BVC19">
        <v>-21.84</v>
      </c>
      <c r="BVD19">
        <v>-22.204000000000001</v>
      </c>
      <c r="BVE19">
        <v>-22.568000000000001</v>
      </c>
      <c r="BVF19">
        <v>-22.931999999999999</v>
      </c>
      <c r="BVG19">
        <v>-23.295999999999999</v>
      </c>
      <c r="BVH19">
        <v>-23.568999999999999</v>
      </c>
      <c r="BVI19">
        <v>-23.933</v>
      </c>
      <c r="BVJ19">
        <v>-24.297000000000001</v>
      </c>
      <c r="BVK19">
        <v>-24.661000000000001</v>
      </c>
      <c r="BVL19">
        <v>-24.934000000000001</v>
      </c>
      <c r="BVM19">
        <v>-25.207000000000001</v>
      </c>
      <c r="BVN19">
        <v>-25.571000000000002</v>
      </c>
      <c r="BVO19">
        <v>-25.844000000000001</v>
      </c>
      <c r="BVP19">
        <v>-26.207999999999998</v>
      </c>
      <c r="BVQ19">
        <v>-26.481000000000002</v>
      </c>
      <c r="BVR19">
        <v>-26.844999999999999</v>
      </c>
      <c r="BVS19">
        <v>-27.117999999999999</v>
      </c>
      <c r="BVT19">
        <v>-27.390999999999998</v>
      </c>
      <c r="BVU19">
        <v>-27.664000000000001</v>
      </c>
      <c r="BVV19">
        <v>-27.937000000000001</v>
      </c>
      <c r="BVW19">
        <v>-28.300999999999998</v>
      </c>
      <c r="BVX19">
        <v>-28.483000000000001</v>
      </c>
      <c r="BVY19">
        <v>-28.756</v>
      </c>
      <c r="BVZ19">
        <v>-29.029</v>
      </c>
      <c r="BWA19">
        <v>-29.302</v>
      </c>
      <c r="BWB19">
        <v>-29.484000000000002</v>
      </c>
      <c r="BWC19">
        <v>-29.847999999999999</v>
      </c>
      <c r="BWD19">
        <v>-30.03</v>
      </c>
      <c r="BWE19">
        <v>-30.212</v>
      </c>
      <c r="BWF19">
        <v>-30.484999999999999</v>
      </c>
      <c r="BWG19">
        <v>-30.757999999999999</v>
      </c>
      <c r="BWH19">
        <v>-30.94</v>
      </c>
      <c r="BWI19">
        <v>-31.213000000000001</v>
      </c>
      <c r="BWJ19">
        <v>-31.395</v>
      </c>
      <c r="BWK19">
        <v>-31.577000000000002</v>
      </c>
      <c r="BWL19">
        <v>-31.759</v>
      </c>
      <c r="BWM19">
        <v>-32.031999999999996</v>
      </c>
      <c r="BWN19">
        <v>-32.122999999999998</v>
      </c>
      <c r="BWO19">
        <v>-32.396000000000001</v>
      </c>
      <c r="BWP19">
        <v>-32.487000000000002</v>
      </c>
      <c r="BWQ19">
        <v>-32.76</v>
      </c>
      <c r="BWR19">
        <v>-32.850999999999999</v>
      </c>
      <c r="BWS19">
        <v>-33.033000000000001</v>
      </c>
      <c r="BWT19">
        <v>-33.215000000000003</v>
      </c>
      <c r="BWU19">
        <v>-33.396999999999998</v>
      </c>
      <c r="BWV19">
        <v>-33.488</v>
      </c>
      <c r="BWW19">
        <v>-33.579000000000001</v>
      </c>
      <c r="BWX19">
        <v>-33.761000000000003</v>
      </c>
      <c r="BWY19">
        <v>-33.851999999999997</v>
      </c>
      <c r="BWZ19">
        <v>-34.033999999999999</v>
      </c>
      <c r="BXA19">
        <v>-34.125</v>
      </c>
      <c r="BXB19">
        <v>-34.216000000000001</v>
      </c>
      <c r="BXC19">
        <v>-34.307000000000002</v>
      </c>
      <c r="BXD19">
        <v>-34.488999999999997</v>
      </c>
      <c r="BXE19">
        <v>-34.58</v>
      </c>
      <c r="BXF19">
        <v>-34.58</v>
      </c>
      <c r="BXG19">
        <v>-34.670999999999999</v>
      </c>
      <c r="BXH19">
        <v>-34.853000000000002</v>
      </c>
      <c r="BXI19">
        <v>-34.853000000000002</v>
      </c>
      <c r="BXJ19">
        <v>-34.944000000000003</v>
      </c>
      <c r="BXK19">
        <v>-34.944000000000003</v>
      </c>
      <c r="BXL19">
        <v>-35.034999999999997</v>
      </c>
      <c r="BXM19">
        <v>-35.034999999999997</v>
      </c>
      <c r="BXN19">
        <v>-35.125999999999998</v>
      </c>
      <c r="BXO19">
        <v>-35.216999999999999</v>
      </c>
      <c r="BXP19">
        <v>-35.216999999999999</v>
      </c>
      <c r="BXQ19">
        <v>-35.216999999999999</v>
      </c>
      <c r="BXR19">
        <v>-35.216999999999999</v>
      </c>
      <c r="BXS19">
        <v>-35.308</v>
      </c>
      <c r="BXT19">
        <v>-35.308</v>
      </c>
      <c r="BXU19">
        <v>-35.308</v>
      </c>
      <c r="BXV19">
        <v>-35.308</v>
      </c>
      <c r="BXW19">
        <v>-35.308</v>
      </c>
      <c r="BXX19">
        <v>-35.308</v>
      </c>
      <c r="BXY19">
        <v>-35.308</v>
      </c>
      <c r="BXZ19">
        <v>-35.308</v>
      </c>
      <c r="BYA19">
        <v>-35.216999999999999</v>
      </c>
      <c r="BYB19">
        <v>-35.216999999999999</v>
      </c>
      <c r="BYC19">
        <v>-35.216999999999999</v>
      </c>
      <c r="BYD19">
        <v>-35.125999999999998</v>
      </c>
      <c r="BYE19">
        <v>-35.034999999999997</v>
      </c>
      <c r="BYF19">
        <v>-34.944000000000003</v>
      </c>
      <c r="BYG19">
        <v>-34.944000000000003</v>
      </c>
      <c r="BYH19">
        <v>-34.853000000000002</v>
      </c>
      <c r="BYI19">
        <v>-34.762</v>
      </c>
      <c r="BYJ19">
        <v>-34.670999999999999</v>
      </c>
      <c r="BYK19">
        <v>-34.58</v>
      </c>
      <c r="BYL19">
        <v>-34.488999999999997</v>
      </c>
      <c r="BYM19">
        <v>-34.398000000000003</v>
      </c>
      <c r="BYN19">
        <v>-34.216000000000001</v>
      </c>
      <c r="BYO19">
        <v>-34.125</v>
      </c>
      <c r="BYP19">
        <v>-34.033999999999999</v>
      </c>
      <c r="BYQ19">
        <v>-33.851999999999997</v>
      </c>
      <c r="BYR19">
        <v>-33.761000000000003</v>
      </c>
      <c r="BYS19">
        <v>-33.579000000000001</v>
      </c>
      <c r="BYT19">
        <v>-33.488</v>
      </c>
      <c r="BYU19">
        <v>-33.396999999999998</v>
      </c>
      <c r="BYV19">
        <v>-33.124000000000002</v>
      </c>
      <c r="BYW19">
        <v>-33.033000000000001</v>
      </c>
      <c r="BYX19">
        <v>-32.850999999999999</v>
      </c>
      <c r="BYY19">
        <v>-32.668999999999997</v>
      </c>
      <c r="BYZ19">
        <v>-32.487000000000002</v>
      </c>
      <c r="BZA19">
        <v>-32.305</v>
      </c>
      <c r="BZB19">
        <v>-32.122999999999998</v>
      </c>
      <c r="BZC19">
        <v>-31.940999999999999</v>
      </c>
      <c r="BZD19">
        <v>-31.759</v>
      </c>
      <c r="BZE19">
        <v>-31.577000000000002</v>
      </c>
      <c r="BZF19">
        <v>-31.303999999999998</v>
      </c>
      <c r="BZG19">
        <v>-31.122</v>
      </c>
      <c r="BZH19">
        <v>-30.94</v>
      </c>
      <c r="BZI19">
        <v>-30.667000000000002</v>
      </c>
      <c r="BZJ19">
        <v>-30.484999999999999</v>
      </c>
      <c r="BZK19">
        <v>-30.212</v>
      </c>
      <c r="BZL19">
        <v>-29.939</v>
      </c>
      <c r="BZM19">
        <v>-29.757000000000001</v>
      </c>
      <c r="BZN19">
        <v>-29.484000000000002</v>
      </c>
      <c r="BZO19">
        <v>-29.210999999999999</v>
      </c>
      <c r="BZP19">
        <v>-29.029</v>
      </c>
      <c r="BZQ19">
        <v>-28.664999999999999</v>
      </c>
      <c r="BZR19">
        <v>-28.391999999999999</v>
      </c>
      <c r="BZS19">
        <v>-28.119</v>
      </c>
      <c r="BZT19">
        <v>-27.937000000000001</v>
      </c>
      <c r="BZU19">
        <v>-27.573</v>
      </c>
      <c r="BZV19">
        <v>-27.3</v>
      </c>
      <c r="BZW19">
        <v>-26.936</v>
      </c>
      <c r="BZX19">
        <v>-26.663</v>
      </c>
      <c r="BZY19">
        <v>-26.39</v>
      </c>
      <c r="BZZ19">
        <v>-26.117000000000001</v>
      </c>
      <c r="CAA19">
        <v>-25.753</v>
      </c>
      <c r="CAB19">
        <v>-25.48</v>
      </c>
      <c r="CAC19">
        <v>-25.116</v>
      </c>
      <c r="CAD19">
        <v>-24.843</v>
      </c>
      <c r="CAE19">
        <v>-24.478999999999999</v>
      </c>
      <c r="CAF19">
        <v>-24.114999999999998</v>
      </c>
      <c r="CAG19">
        <v>-23.841999999999999</v>
      </c>
      <c r="CAH19">
        <v>-23.478000000000002</v>
      </c>
      <c r="CAI19">
        <v>-23.204999999999998</v>
      </c>
      <c r="CAJ19">
        <v>-22.841000000000001</v>
      </c>
      <c r="CAK19">
        <v>-22.477</v>
      </c>
      <c r="CAL19">
        <v>-22.113</v>
      </c>
      <c r="CAM19">
        <v>-21.748999999999999</v>
      </c>
      <c r="CAN19">
        <v>-21.385000000000002</v>
      </c>
      <c r="CAO19">
        <v>-21.021000000000001</v>
      </c>
      <c r="CAP19">
        <v>-20.657</v>
      </c>
      <c r="CAQ19">
        <v>-20.292999999999999</v>
      </c>
      <c r="CAR19">
        <v>-19.928999999999998</v>
      </c>
      <c r="CAS19">
        <v>-19.474</v>
      </c>
      <c r="CAT19">
        <v>-19.11</v>
      </c>
      <c r="CAU19">
        <v>-18.745999999999999</v>
      </c>
      <c r="CAV19">
        <v>-18.291</v>
      </c>
      <c r="CAW19">
        <v>-17.927</v>
      </c>
      <c r="CAX19">
        <v>-17.562999999999999</v>
      </c>
      <c r="CAY19">
        <v>-17.108000000000001</v>
      </c>
      <c r="CAZ19">
        <v>-16.744</v>
      </c>
      <c r="CBA19">
        <v>-16.38</v>
      </c>
      <c r="CBB19">
        <v>-15.925000000000001</v>
      </c>
      <c r="CBC19">
        <v>-15.561</v>
      </c>
      <c r="CBD19">
        <v>-15.106</v>
      </c>
      <c r="CBE19">
        <v>-14.651</v>
      </c>
      <c r="CBF19">
        <v>-14.287000000000001</v>
      </c>
      <c r="CBG19">
        <v>-13.832000000000001</v>
      </c>
      <c r="CBH19">
        <v>-13.468</v>
      </c>
      <c r="CBI19">
        <v>-13.013</v>
      </c>
      <c r="CBJ19">
        <v>-12.648999999999999</v>
      </c>
      <c r="CBK19">
        <v>-12.103</v>
      </c>
      <c r="CBL19">
        <v>-11.648</v>
      </c>
      <c r="CBM19">
        <v>-11.284000000000001</v>
      </c>
      <c r="CBN19">
        <v>-10.829000000000001</v>
      </c>
      <c r="CBO19">
        <v>-10.465</v>
      </c>
      <c r="CBP19">
        <v>-9.9190000000000005</v>
      </c>
      <c r="CBQ19">
        <v>-9.4640000000000004</v>
      </c>
      <c r="CBR19">
        <v>-9.1</v>
      </c>
      <c r="CBS19">
        <v>-8.6449999999999996</v>
      </c>
      <c r="CBT19">
        <v>-8.19</v>
      </c>
      <c r="CBU19">
        <v>-7.7350000000000003</v>
      </c>
      <c r="CBV19">
        <v>-7.28</v>
      </c>
      <c r="CBW19">
        <v>-6.8250000000000002</v>
      </c>
      <c r="CBX19">
        <v>-6.4610000000000003</v>
      </c>
      <c r="CBY19">
        <v>-5.915</v>
      </c>
      <c r="CBZ19">
        <v>-5.46</v>
      </c>
      <c r="CCA19">
        <v>-5.0960000000000001</v>
      </c>
      <c r="CCB19">
        <v>-4.641</v>
      </c>
      <c r="CCC19">
        <v>-4.0949999999999998</v>
      </c>
      <c r="CCD19">
        <v>-3.64</v>
      </c>
      <c r="CCE19">
        <v>-3.2759999999999998</v>
      </c>
      <c r="CCF19">
        <v>-2.8210000000000002</v>
      </c>
      <c r="CCG19">
        <v>-2.2749999999999999</v>
      </c>
      <c r="CCH19">
        <v>-1.82</v>
      </c>
      <c r="CCI19">
        <v>-1.456</v>
      </c>
      <c r="CCJ19">
        <v>-1.0009999999999999</v>
      </c>
      <c r="CCK19">
        <v>-0.45500000000000002</v>
      </c>
      <c r="CCL19">
        <v>0</v>
      </c>
      <c r="CCM19">
        <v>0.36399999999999999</v>
      </c>
      <c r="CCN19">
        <v>0.81899999999999995</v>
      </c>
      <c r="CCO19">
        <v>1.365</v>
      </c>
      <c r="CCP19">
        <v>1.82</v>
      </c>
      <c r="CCQ19">
        <v>2.1840000000000002</v>
      </c>
      <c r="CCR19">
        <v>2.6389999999999998</v>
      </c>
      <c r="CCS19">
        <v>3.1850000000000001</v>
      </c>
      <c r="CCT19">
        <v>3.64</v>
      </c>
      <c r="CCU19">
        <v>4.0039999999999996</v>
      </c>
      <c r="CCV19">
        <v>4.4589999999999996</v>
      </c>
      <c r="CCW19">
        <v>5.0049999999999999</v>
      </c>
      <c r="CCX19">
        <v>5.46</v>
      </c>
      <c r="CCY19">
        <v>5.8239999999999998</v>
      </c>
      <c r="CCZ19">
        <v>6.2789999999999999</v>
      </c>
      <c r="CDA19">
        <v>6.734</v>
      </c>
      <c r="CDB19">
        <v>7.1890000000000001</v>
      </c>
      <c r="CDC19">
        <v>7.6440000000000001</v>
      </c>
      <c r="CDD19">
        <v>8.0990000000000002</v>
      </c>
      <c r="CDE19">
        <v>8.4629999999999992</v>
      </c>
      <c r="CDF19">
        <v>8.9179999999999993</v>
      </c>
      <c r="CDG19">
        <v>9.3729999999999993</v>
      </c>
      <c r="CDH19">
        <v>9.8279999999999994</v>
      </c>
      <c r="CDI19">
        <v>10.192</v>
      </c>
      <c r="CDJ19">
        <v>10.647</v>
      </c>
      <c r="CDK19">
        <v>11.102</v>
      </c>
      <c r="CDL19">
        <v>11.557</v>
      </c>
      <c r="CDM19">
        <v>12.012</v>
      </c>
      <c r="CDN19">
        <v>12.375999999999999</v>
      </c>
      <c r="CDO19">
        <v>12.74</v>
      </c>
      <c r="CDP19">
        <v>13.195</v>
      </c>
      <c r="CDQ19">
        <v>13.558999999999999</v>
      </c>
      <c r="CDR19">
        <v>14.013999999999999</v>
      </c>
      <c r="CDS19">
        <v>14.468999999999999</v>
      </c>
      <c r="CDT19">
        <v>14.833</v>
      </c>
      <c r="CDU19">
        <v>15.288</v>
      </c>
      <c r="CDV19">
        <v>15.651999999999999</v>
      </c>
      <c r="CDW19">
        <v>16.015999999999998</v>
      </c>
      <c r="CDX19">
        <v>16.471</v>
      </c>
      <c r="CDY19">
        <v>16.835000000000001</v>
      </c>
      <c r="CDZ19">
        <v>17.199000000000002</v>
      </c>
      <c r="CEA19">
        <v>17.562999999999999</v>
      </c>
      <c r="CEB19">
        <v>18.018000000000001</v>
      </c>
      <c r="CEC19">
        <v>18.382000000000001</v>
      </c>
      <c r="CED19">
        <v>18.745999999999999</v>
      </c>
      <c r="CEE19">
        <v>19.11</v>
      </c>
      <c r="CEF19">
        <v>19.474</v>
      </c>
      <c r="CEG19">
        <v>19.838000000000001</v>
      </c>
      <c r="CEH19">
        <v>20.202000000000002</v>
      </c>
      <c r="CEI19">
        <v>20.565999999999999</v>
      </c>
      <c r="CEJ19">
        <v>20.93</v>
      </c>
      <c r="CEK19">
        <v>21.294</v>
      </c>
      <c r="CEL19">
        <v>21.658000000000001</v>
      </c>
      <c r="CEM19">
        <v>21.931000000000001</v>
      </c>
      <c r="CEN19">
        <v>22.295000000000002</v>
      </c>
      <c r="CEO19">
        <v>22.658999999999999</v>
      </c>
      <c r="CEP19">
        <v>23.023</v>
      </c>
      <c r="CEQ19">
        <v>23.295999999999999</v>
      </c>
      <c r="CER19">
        <v>23.66</v>
      </c>
      <c r="CES19">
        <v>24.024000000000001</v>
      </c>
      <c r="CET19">
        <v>24.297000000000001</v>
      </c>
      <c r="CEU19">
        <v>24.661000000000001</v>
      </c>
      <c r="CEV19">
        <v>24.934000000000001</v>
      </c>
      <c r="CEW19">
        <v>25.207000000000001</v>
      </c>
      <c r="CEX19">
        <v>25.48</v>
      </c>
      <c r="CEY19">
        <v>25.844000000000001</v>
      </c>
      <c r="CEZ19">
        <v>26.117000000000001</v>
      </c>
      <c r="CFA19">
        <v>26.39</v>
      </c>
      <c r="CFB19">
        <v>26.663</v>
      </c>
      <c r="CFC19">
        <v>26.936</v>
      </c>
      <c r="CFD19">
        <v>27.209</v>
      </c>
      <c r="CFE19">
        <v>27.481999999999999</v>
      </c>
      <c r="CFF19">
        <v>27.754999999999999</v>
      </c>
      <c r="CFG19">
        <v>28.027999999999999</v>
      </c>
      <c r="CFH19">
        <v>28.300999999999998</v>
      </c>
      <c r="CFI19">
        <v>28.483000000000001</v>
      </c>
      <c r="CFJ19">
        <v>28.756</v>
      </c>
      <c r="CFK19">
        <v>28.937999999999999</v>
      </c>
      <c r="CFL19">
        <v>29.210999999999999</v>
      </c>
      <c r="CFM19">
        <v>29.484000000000002</v>
      </c>
      <c r="CFN19">
        <v>29.574999999999999</v>
      </c>
      <c r="CFO19">
        <v>29.847999999999999</v>
      </c>
      <c r="CFP19">
        <v>30.03</v>
      </c>
      <c r="CFQ19">
        <v>30.303000000000001</v>
      </c>
      <c r="CFR19">
        <v>30.484999999999999</v>
      </c>
      <c r="CFS19">
        <v>30.667000000000002</v>
      </c>
      <c r="CFT19">
        <v>30.849</v>
      </c>
      <c r="CFU19">
        <v>31.030999999999999</v>
      </c>
      <c r="CFV19">
        <v>31.213000000000001</v>
      </c>
      <c r="CFW19">
        <v>31.395</v>
      </c>
      <c r="CFX19">
        <v>31.577000000000002</v>
      </c>
      <c r="CFY19">
        <v>31.667999999999999</v>
      </c>
      <c r="CFZ19">
        <v>31.85</v>
      </c>
      <c r="CGA19">
        <v>32.031999999999996</v>
      </c>
      <c r="CGB19">
        <v>32.122999999999998</v>
      </c>
      <c r="CGC19">
        <v>32.305</v>
      </c>
      <c r="CGD19">
        <v>32.396000000000001</v>
      </c>
      <c r="CGE19">
        <v>32.578000000000003</v>
      </c>
      <c r="CGF19">
        <v>32.76</v>
      </c>
      <c r="CGG19">
        <v>32.850999999999999</v>
      </c>
      <c r="CGH19">
        <v>32.942</v>
      </c>
      <c r="CGI19">
        <v>33.033000000000001</v>
      </c>
      <c r="CGJ19">
        <v>33.124000000000002</v>
      </c>
      <c r="CGK19">
        <v>33.215000000000003</v>
      </c>
      <c r="CGL19">
        <v>33.305999999999997</v>
      </c>
      <c r="CGM19">
        <v>33.396999999999998</v>
      </c>
      <c r="CGN19">
        <v>33.488</v>
      </c>
      <c r="CGO19">
        <v>33.579000000000001</v>
      </c>
      <c r="CGP19">
        <v>33.579000000000001</v>
      </c>
      <c r="CGQ19">
        <v>33.67</v>
      </c>
      <c r="CGR19">
        <v>33.761000000000003</v>
      </c>
      <c r="CGS19">
        <v>33.761000000000003</v>
      </c>
      <c r="CGT19">
        <v>33.851999999999997</v>
      </c>
      <c r="CGU19">
        <v>33.851999999999997</v>
      </c>
      <c r="CGV19">
        <v>33.851999999999997</v>
      </c>
      <c r="CGW19">
        <v>33.942999999999998</v>
      </c>
      <c r="CGX19">
        <v>33.942999999999998</v>
      </c>
      <c r="CGY19">
        <v>33.942999999999998</v>
      </c>
      <c r="CGZ19">
        <v>33.942999999999998</v>
      </c>
      <c r="CHA19">
        <v>33.942999999999998</v>
      </c>
      <c r="CHB19">
        <v>33.942999999999998</v>
      </c>
      <c r="CHC19">
        <v>33.942999999999998</v>
      </c>
      <c r="CHD19">
        <v>33.942999999999998</v>
      </c>
      <c r="CHE19">
        <v>33.942999999999998</v>
      </c>
      <c r="CHF19">
        <v>33.942999999999998</v>
      </c>
      <c r="CHG19">
        <v>33.942999999999998</v>
      </c>
      <c r="CHH19">
        <v>33.851999999999997</v>
      </c>
      <c r="CHI19">
        <v>33.851999999999997</v>
      </c>
      <c r="CHJ19">
        <v>33.851999999999997</v>
      </c>
      <c r="CHK19">
        <v>33.761000000000003</v>
      </c>
      <c r="CHL19">
        <v>33.67</v>
      </c>
      <c r="CHM19">
        <v>33.579000000000001</v>
      </c>
      <c r="CHN19">
        <v>33.579000000000001</v>
      </c>
      <c r="CHO19">
        <v>33.488</v>
      </c>
      <c r="CHP19">
        <v>33.396999999999998</v>
      </c>
      <c r="CHQ19">
        <v>33.305999999999997</v>
      </c>
      <c r="CHR19">
        <v>33.215000000000003</v>
      </c>
      <c r="CHS19">
        <v>33.124000000000002</v>
      </c>
      <c r="CHT19">
        <v>33.033000000000001</v>
      </c>
      <c r="CHU19">
        <v>32.850999999999999</v>
      </c>
      <c r="CHV19">
        <v>32.76</v>
      </c>
      <c r="CHW19">
        <v>32.668999999999997</v>
      </c>
      <c r="CHX19">
        <v>32.487000000000002</v>
      </c>
      <c r="CHY19">
        <v>32.396000000000001</v>
      </c>
      <c r="CHZ19">
        <v>32.213999999999999</v>
      </c>
      <c r="CIA19">
        <v>32.031999999999996</v>
      </c>
      <c r="CIB19">
        <v>31.940999999999999</v>
      </c>
      <c r="CIC19">
        <v>31.759</v>
      </c>
      <c r="CID19">
        <v>31.667999999999999</v>
      </c>
      <c r="CIE19">
        <v>31.395</v>
      </c>
      <c r="CIF19">
        <v>31.303999999999998</v>
      </c>
      <c r="CIG19">
        <v>31.030999999999999</v>
      </c>
      <c r="CIH19">
        <v>30.94</v>
      </c>
      <c r="CII19">
        <v>30.667000000000002</v>
      </c>
      <c r="CIJ19">
        <v>30.576000000000001</v>
      </c>
      <c r="CIK19">
        <v>30.303000000000001</v>
      </c>
      <c r="CIL19">
        <v>30.120999999999999</v>
      </c>
      <c r="CIM19">
        <v>29.847999999999999</v>
      </c>
      <c r="CIN19">
        <v>29.666</v>
      </c>
      <c r="CIO19">
        <v>29.484000000000002</v>
      </c>
      <c r="CIP19">
        <v>29.210999999999999</v>
      </c>
      <c r="CIQ19">
        <v>29.029</v>
      </c>
      <c r="CIR19">
        <v>28.756</v>
      </c>
      <c r="CIS19">
        <v>28.483000000000001</v>
      </c>
      <c r="CIT19">
        <v>28.300999999999998</v>
      </c>
      <c r="CIU19">
        <v>28.027999999999999</v>
      </c>
      <c r="CIV19">
        <v>27.754999999999999</v>
      </c>
      <c r="CIW19">
        <v>27.573</v>
      </c>
      <c r="CIX19">
        <v>27.3</v>
      </c>
      <c r="CIY19">
        <v>27.027000000000001</v>
      </c>
      <c r="CIZ19">
        <v>26.663</v>
      </c>
      <c r="CJA19">
        <v>26.481000000000002</v>
      </c>
      <c r="CJB19">
        <v>26.207999999999998</v>
      </c>
      <c r="CJC19">
        <v>25.844000000000001</v>
      </c>
      <c r="CJD19">
        <v>25.571000000000002</v>
      </c>
      <c r="CJE19">
        <v>25.297999999999998</v>
      </c>
      <c r="CJF19">
        <v>25.024999999999999</v>
      </c>
      <c r="CJG19">
        <v>24.661000000000001</v>
      </c>
      <c r="CJH19">
        <v>24.388000000000002</v>
      </c>
      <c r="CJI19">
        <v>24.024000000000001</v>
      </c>
      <c r="CJJ19">
        <v>23.751000000000001</v>
      </c>
      <c r="CJK19">
        <v>23.387</v>
      </c>
      <c r="CJL19">
        <v>23.023</v>
      </c>
      <c r="CJM19">
        <v>22.75</v>
      </c>
      <c r="CJN19">
        <v>22.385999999999999</v>
      </c>
      <c r="CJO19">
        <v>22.113</v>
      </c>
      <c r="CJP19">
        <v>21.748999999999999</v>
      </c>
      <c r="CJQ19">
        <v>21.385000000000002</v>
      </c>
      <c r="CJR19">
        <v>21.021000000000001</v>
      </c>
      <c r="CJS19">
        <v>20.748000000000001</v>
      </c>
      <c r="CJT19">
        <v>20.384</v>
      </c>
      <c r="CJU19">
        <v>20.02</v>
      </c>
      <c r="CJV19">
        <v>19.655999999999999</v>
      </c>
      <c r="CJW19">
        <v>19.292000000000002</v>
      </c>
      <c r="CJX19">
        <v>18.837</v>
      </c>
      <c r="CJY19">
        <v>18.472999999999999</v>
      </c>
      <c r="CJZ19">
        <v>18.109000000000002</v>
      </c>
      <c r="CKA19">
        <v>17.745000000000001</v>
      </c>
      <c r="CKB19">
        <v>17.381</v>
      </c>
      <c r="CKC19">
        <v>16.925999999999998</v>
      </c>
      <c r="CKD19">
        <v>16.562000000000001</v>
      </c>
      <c r="CKE19">
        <v>16.106999999999999</v>
      </c>
      <c r="CKF19">
        <v>15.743</v>
      </c>
      <c r="CKG19">
        <v>15.379</v>
      </c>
      <c r="CKH19">
        <v>15.015000000000001</v>
      </c>
      <c r="CKI19">
        <v>14.56</v>
      </c>
      <c r="CKJ19">
        <v>14.196</v>
      </c>
      <c r="CKK19">
        <v>13.741</v>
      </c>
      <c r="CKL19">
        <v>13.377000000000001</v>
      </c>
      <c r="CKM19">
        <v>12.922000000000001</v>
      </c>
      <c r="CKN19">
        <v>12.467000000000001</v>
      </c>
      <c r="CKO19">
        <v>12.103</v>
      </c>
      <c r="CKP19">
        <v>11.648</v>
      </c>
      <c r="CKQ19">
        <v>11.284000000000001</v>
      </c>
      <c r="CKR19">
        <v>10.829000000000001</v>
      </c>
      <c r="CKS19">
        <v>10.374000000000001</v>
      </c>
      <c r="CKT19">
        <v>9.9190000000000005</v>
      </c>
      <c r="CKU19">
        <v>9.5549999999999997</v>
      </c>
      <c r="CKV19">
        <v>9.1</v>
      </c>
      <c r="CKW19">
        <v>8.6449999999999996</v>
      </c>
      <c r="CKX19">
        <v>8.2810000000000006</v>
      </c>
      <c r="CKY19">
        <v>7.7350000000000003</v>
      </c>
      <c r="CKZ19">
        <v>7.3710000000000004</v>
      </c>
      <c r="CLA19">
        <v>6.9160000000000004</v>
      </c>
      <c r="CLB19">
        <v>6.4610000000000003</v>
      </c>
      <c r="CLC19">
        <v>6.0060000000000002</v>
      </c>
      <c r="CLD19">
        <v>5.5510000000000002</v>
      </c>
      <c r="CLE19">
        <v>5.0960000000000001</v>
      </c>
      <c r="CLF19">
        <v>4.7320000000000002</v>
      </c>
      <c r="CLG19">
        <v>4.2770000000000001</v>
      </c>
      <c r="CLH19">
        <v>3.8220000000000001</v>
      </c>
      <c r="CLI19">
        <v>3.367</v>
      </c>
      <c r="CLJ19">
        <v>2.9119999999999999</v>
      </c>
      <c r="CLK19">
        <v>2.548</v>
      </c>
      <c r="CLL19">
        <v>2.093</v>
      </c>
      <c r="CLM19">
        <v>1.5469999999999999</v>
      </c>
      <c r="CLN19">
        <v>1.0920000000000001</v>
      </c>
      <c r="CLO19">
        <v>0.72799999999999998</v>
      </c>
      <c r="CLP19">
        <v>0.27300000000000002</v>
      </c>
      <c r="CLQ19">
        <v>-0.27300000000000002</v>
      </c>
      <c r="CLR19">
        <v>-0.63700000000000001</v>
      </c>
      <c r="CLS19">
        <v>-1.0920000000000001</v>
      </c>
      <c r="CLT19">
        <v>-1.5469999999999999</v>
      </c>
      <c r="CLU19">
        <v>-2.093</v>
      </c>
      <c r="CLV19">
        <v>-2.4569999999999999</v>
      </c>
      <c r="CLW19">
        <v>-2.9119999999999999</v>
      </c>
      <c r="CLX19">
        <v>-3.367</v>
      </c>
      <c r="CLY19">
        <v>-3.8220000000000001</v>
      </c>
      <c r="CLZ19">
        <v>-4.2770000000000001</v>
      </c>
      <c r="CMA19">
        <v>-4.7320000000000002</v>
      </c>
      <c r="CMB19">
        <v>-5.1870000000000003</v>
      </c>
      <c r="CMC19">
        <v>-5.6420000000000003</v>
      </c>
      <c r="CMD19">
        <v>-6.0970000000000004</v>
      </c>
      <c r="CME19">
        <v>-6.5519999999999996</v>
      </c>
      <c r="CMF19">
        <v>-6.9160000000000004</v>
      </c>
      <c r="CMG19">
        <v>-7.3710000000000004</v>
      </c>
      <c r="CMH19">
        <v>-7.8259999999999996</v>
      </c>
      <c r="CMI19">
        <v>-8.2810000000000006</v>
      </c>
      <c r="CMJ19">
        <v>-8.7360000000000007</v>
      </c>
      <c r="CMK19">
        <v>-9.1</v>
      </c>
      <c r="CML19">
        <v>-9.5549999999999997</v>
      </c>
      <c r="CMM19">
        <v>-10.01</v>
      </c>
      <c r="CMN19">
        <v>-10.465</v>
      </c>
      <c r="CMO19">
        <v>-10.829000000000001</v>
      </c>
      <c r="CMP19">
        <v>-11.284000000000001</v>
      </c>
      <c r="CMQ19">
        <v>-11.648</v>
      </c>
      <c r="CMR19">
        <v>-12.103</v>
      </c>
      <c r="CMS19">
        <v>-12.648999999999999</v>
      </c>
      <c r="CMT19">
        <v>-13.013</v>
      </c>
      <c r="CMU19">
        <v>-13.377000000000001</v>
      </c>
      <c r="CMV19">
        <v>-13.832000000000001</v>
      </c>
      <c r="CMW19">
        <v>-14.196</v>
      </c>
      <c r="CMX19">
        <v>-14.651</v>
      </c>
      <c r="CMY19">
        <v>-15.015000000000001</v>
      </c>
      <c r="CMZ19">
        <v>-15.47</v>
      </c>
      <c r="CNA19">
        <v>-15.925000000000001</v>
      </c>
      <c r="CNB19">
        <v>-16.289000000000001</v>
      </c>
      <c r="CNC19">
        <v>-16.652999999999999</v>
      </c>
      <c r="CND19">
        <v>-17.016999999999999</v>
      </c>
      <c r="CNE19">
        <v>-17.472000000000001</v>
      </c>
      <c r="CNF19">
        <v>-17.835999999999999</v>
      </c>
      <c r="CNG19">
        <v>-18.2</v>
      </c>
      <c r="CNH19">
        <v>-18.564</v>
      </c>
      <c r="CNI19">
        <v>-18.928000000000001</v>
      </c>
      <c r="CNJ19">
        <v>-19.292000000000002</v>
      </c>
      <c r="CNK19">
        <v>-19.655999999999999</v>
      </c>
      <c r="CNL19">
        <v>-20.02</v>
      </c>
      <c r="CNM19">
        <v>-20.384</v>
      </c>
      <c r="CNN19">
        <v>-20.748000000000001</v>
      </c>
      <c r="CNO19">
        <v>-21.111999999999998</v>
      </c>
      <c r="CNP19">
        <v>-21.475999999999999</v>
      </c>
      <c r="CNQ19">
        <v>-21.84</v>
      </c>
      <c r="CNR19">
        <v>-22.204000000000001</v>
      </c>
      <c r="CNS19">
        <v>-22.568000000000001</v>
      </c>
      <c r="CNT19">
        <v>-22.931999999999999</v>
      </c>
      <c r="CNU19">
        <v>-23.204999999999998</v>
      </c>
      <c r="CNV19">
        <v>-23.568999999999999</v>
      </c>
      <c r="CNW19">
        <v>-23.933</v>
      </c>
      <c r="CNX19">
        <v>-24.206</v>
      </c>
      <c r="CNY19">
        <v>-24.478999999999999</v>
      </c>
      <c r="CNZ19">
        <v>-24.843</v>
      </c>
      <c r="COA19">
        <v>-25.116</v>
      </c>
      <c r="COB19">
        <v>-25.48</v>
      </c>
      <c r="COC19">
        <v>-25.753</v>
      </c>
      <c r="COD19">
        <v>-26.117000000000001</v>
      </c>
      <c r="COE19">
        <v>-26.298999999999999</v>
      </c>
      <c r="COF19">
        <v>-26.571999999999999</v>
      </c>
      <c r="COG19">
        <v>-26.936</v>
      </c>
      <c r="COH19">
        <v>-27.209</v>
      </c>
      <c r="COI19">
        <v>-27.481999999999999</v>
      </c>
      <c r="COJ19">
        <v>-27.664000000000001</v>
      </c>
      <c r="COK19">
        <v>-28.027999999999999</v>
      </c>
      <c r="COL19">
        <v>-28.300999999999998</v>
      </c>
      <c r="COM19">
        <v>-28.483000000000001</v>
      </c>
      <c r="CON19">
        <v>-28.756</v>
      </c>
      <c r="COO19">
        <v>-29.029</v>
      </c>
      <c r="COP19">
        <v>-29.210999999999999</v>
      </c>
      <c r="COQ19">
        <v>-29.484000000000002</v>
      </c>
      <c r="COR19">
        <v>-29.757000000000001</v>
      </c>
      <c r="COS19">
        <v>-29.939</v>
      </c>
      <c r="COT19">
        <v>-30.212</v>
      </c>
      <c r="COU19">
        <v>-30.393999999999998</v>
      </c>
      <c r="COV19">
        <v>-30.576000000000001</v>
      </c>
      <c r="COW19">
        <v>-30.849</v>
      </c>
      <c r="COX19">
        <v>-30.94</v>
      </c>
      <c r="COY19">
        <v>-31.213000000000001</v>
      </c>
      <c r="COZ19">
        <v>-31.303999999999998</v>
      </c>
      <c r="CPA19">
        <v>-31.577000000000002</v>
      </c>
      <c r="CPB19">
        <v>-31.667999999999999</v>
      </c>
      <c r="CPC19">
        <v>-31.940999999999999</v>
      </c>
      <c r="CPD19">
        <v>-32.031999999999996</v>
      </c>
      <c r="CPE19">
        <v>-32.305</v>
      </c>
      <c r="CPF19">
        <v>-32.396000000000001</v>
      </c>
      <c r="CPG19">
        <v>-32.487000000000002</v>
      </c>
      <c r="CPH19">
        <v>-32.668999999999997</v>
      </c>
      <c r="CPI19">
        <v>-32.76</v>
      </c>
      <c r="CPJ19">
        <v>-33.033000000000001</v>
      </c>
      <c r="CPK19">
        <v>-33.124000000000002</v>
      </c>
      <c r="CPL19">
        <v>-33.215000000000003</v>
      </c>
      <c r="CPM19">
        <v>-33.396999999999998</v>
      </c>
      <c r="CPN19">
        <v>-33.488</v>
      </c>
      <c r="CPO19">
        <v>-33.488</v>
      </c>
      <c r="CPP19">
        <v>-33.67</v>
      </c>
      <c r="CPQ19">
        <v>-33.761000000000003</v>
      </c>
      <c r="CPR19">
        <v>-33.851999999999997</v>
      </c>
      <c r="CPS19">
        <v>-33.851999999999997</v>
      </c>
      <c r="CPT19">
        <v>-33.942999999999998</v>
      </c>
      <c r="CPU19">
        <v>-34.125</v>
      </c>
      <c r="CPV19">
        <v>-34.125</v>
      </c>
      <c r="CPW19">
        <v>-34.216000000000001</v>
      </c>
      <c r="CPX19">
        <v>-34.216000000000001</v>
      </c>
      <c r="CPY19">
        <v>-34.307000000000002</v>
      </c>
      <c r="CPZ19">
        <v>-34.307000000000002</v>
      </c>
      <c r="CQA19">
        <v>-34.398000000000003</v>
      </c>
      <c r="CQB19">
        <v>-34.488999999999997</v>
      </c>
      <c r="CQC19">
        <v>-34.488999999999997</v>
      </c>
      <c r="CQD19">
        <v>-34.488999999999997</v>
      </c>
      <c r="CQE19">
        <v>-34.488999999999997</v>
      </c>
      <c r="CQF19">
        <v>-34.488999999999997</v>
      </c>
      <c r="CQG19">
        <v>-34.488999999999997</v>
      </c>
      <c r="CQH19">
        <v>-34.488999999999997</v>
      </c>
      <c r="CQI19">
        <v>-34.488999999999997</v>
      </c>
      <c r="CQJ19">
        <v>-34.488999999999997</v>
      </c>
      <c r="CQK19">
        <v>-34.488999999999997</v>
      </c>
      <c r="CQL19">
        <v>-34.488999999999997</v>
      </c>
      <c r="CQM19">
        <v>-34.488999999999997</v>
      </c>
      <c r="CQN19">
        <v>-34.488999999999997</v>
      </c>
      <c r="CQO19">
        <v>-34.488999999999997</v>
      </c>
      <c r="CQP19">
        <v>-34.398000000000003</v>
      </c>
      <c r="CQQ19">
        <v>-34.307000000000002</v>
      </c>
      <c r="CQR19">
        <v>-34.216000000000001</v>
      </c>
      <c r="CQS19">
        <v>-34.216000000000001</v>
      </c>
      <c r="CQT19">
        <v>-34.125</v>
      </c>
      <c r="CQU19">
        <v>-34.125</v>
      </c>
      <c r="CQV19">
        <v>-33.942999999999998</v>
      </c>
      <c r="CQW19">
        <v>-33.851999999999997</v>
      </c>
      <c r="CQX19">
        <v>-33.761000000000003</v>
      </c>
      <c r="CQY19">
        <v>-33.761000000000003</v>
      </c>
      <c r="CQZ19">
        <v>-33.579000000000001</v>
      </c>
      <c r="CRA19">
        <v>-33.488</v>
      </c>
      <c r="CRB19">
        <v>-33.396999999999998</v>
      </c>
      <c r="CRC19">
        <v>-33.215000000000003</v>
      </c>
      <c r="CRD19">
        <v>-33.124000000000002</v>
      </c>
      <c r="CRE19">
        <v>-33.033000000000001</v>
      </c>
      <c r="CRF19">
        <v>-32.850999999999999</v>
      </c>
      <c r="CRG19">
        <v>-32.668999999999997</v>
      </c>
      <c r="CRH19">
        <v>-32.578000000000003</v>
      </c>
      <c r="CRI19">
        <v>-32.396000000000001</v>
      </c>
      <c r="CRJ19">
        <v>-32.305</v>
      </c>
      <c r="CRK19">
        <v>-32.031999999999996</v>
      </c>
      <c r="CRL19">
        <v>-31.940999999999999</v>
      </c>
      <c r="CRM19">
        <v>-31.667999999999999</v>
      </c>
      <c r="CRN19">
        <v>-31.577000000000002</v>
      </c>
      <c r="CRO19">
        <v>-31.303999999999998</v>
      </c>
      <c r="CRP19">
        <v>-31.213000000000001</v>
      </c>
      <c r="CRQ19">
        <v>-30.94</v>
      </c>
      <c r="CRR19">
        <v>-30.757999999999999</v>
      </c>
      <c r="CRS19">
        <v>-30.576000000000001</v>
      </c>
      <c r="CRT19">
        <v>-30.303000000000001</v>
      </c>
      <c r="CRU19">
        <v>-30.120999999999999</v>
      </c>
      <c r="CRV19">
        <v>-29.847999999999999</v>
      </c>
      <c r="CRW19">
        <v>-29.757000000000001</v>
      </c>
      <c r="CRX19">
        <v>-29.484000000000002</v>
      </c>
      <c r="CRY19">
        <v>-29.210999999999999</v>
      </c>
      <c r="CRZ19">
        <v>-29.029</v>
      </c>
      <c r="CSA19">
        <v>-28.756</v>
      </c>
      <c r="CSB19">
        <v>-28.483000000000001</v>
      </c>
      <c r="CSC19">
        <v>-28.21</v>
      </c>
      <c r="CSD19">
        <v>-27.937000000000001</v>
      </c>
      <c r="CSE19">
        <v>-27.664000000000001</v>
      </c>
      <c r="CSF19">
        <v>-27.390999999999998</v>
      </c>
      <c r="CSG19">
        <v>-27.209</v>
      </c>
      <c r="CSH19">
        <v>-26.844999999999999</v>
      </c>
      <c r="CSI19">
        <v>-26.571999999999999</v>
      </c>
      <c r="CSJ19">
        <v>-26.298999999999999</v>
      </c>
      <c r="CSK19">
        <v>-26.026</v>
      </c>
      <c r="CSL19">
        <v>-25.753</v>
      </c>
      <c r="CSM19">
        <v>-25.388999999999999</v>
      </c>
      <c r="CSN19">
        <v>-25.116</v>
      </c>
      <c r="CSO19">
        <v>-24.751999999999999</v>
      </c>
      <c r="CSP19">
        <v>-24.478999999999999</v>
      </c>
      <c r="CSQ19">
        <v>-24.114999999999998</v>
      </c>
      <c r="CSR19">
        <v>-23.841999999999999</v>
      </c>
      <c r="CSS19">
        <v>-23.568999999999999</v>
      </c>
      <c r="CST19">
        <v>-23.204999999999998</v>
      </c>
      <c r="CSU19">
        <v>-22.841000000000001</v>
      </c>
      <c r="CSV19">
        <v>-22.477</v>
      </c>
      <c r="CSW19">
        <v>-22.204000000000001</v>
      </c>
      <c r="CSX19">
        <v>-21.84</v>
      </c>
      <c r="CSY19">
        <v>-21.475999999999999</v>
      </c>
      <c r="CSZ19">
        <v>-21.111999999999998</v>
      </c>
      <c r="CTA19">
        <v>-20.748000000000001</v>
      </c>
      <c r="CTB19">
        <v>-20.384</v>
      </c>
      <c r="CTC19">
        <v>-20.02</v>
      </c>
      <c r="CTD19">
        <v>-19.655999999999999</v>
      </c>
      <c r="CTE19">
        <v>-19.292000000000002</v>
      </c>
      <c r="CTF19">
        <v>-18.928000000000001</v>
      </c>
      <c r="CTG19">
        <v>-18.564</v>
      </c>
      <c r="CTH19">
        <v>-18.2</v>
      </c>
      <c r="CTI19">
        <v>-17.745000000000001</v>
      </c>
      <c r="CTJ19">
        <v>-17.381</v>
      </c>
      <c r="CTK19">
        <v>-17.016999999999999</v>
      </c>
      <c r="CTL19">
        <v>-16.652999999999999</v>
      </c>
      <c r="CTM19">
        <v>-16.198</v>
      </c>
      <c r="CTN19">
        <v>-15.834</v>
      </c>
      <c r="CTO19">
        <v>-15.379</v>
      </c>
      <c r="CTP19">
        <v>-15.015000000000001</v>
      </c>
      <c r="CTQ19">
        <v>-14.56</v>
      </c>
      <c r="CTR19">
        <v>-14.196</v>
      </c>
      <c r="CTS19">
        <v>-13.832000000000001</v>
      </c>
      <c r="CTT19">
        <v>-13.377000000000001</v>
      </c>
      <c r="CTU19">
        <v>-13.013</v>
      </c>
      <c r="CTV19">
        <v>-12.558</v>
      </c>
      <c r="CTW19">
        <v>-12.103</v>
      </c>
      <c r="CTX19">
        <v>-11.648</v>
      </c>
      <c r="CTY19">
        <v>-11.284000000000001</v>
      </c>
      <c r="CTZ19">
        <v>-10.829000000000001</v>
      </c>
      <c r="CUA19">
        <v>-10.465</v>
      </c>
      <c r="CUB19">
        <v>-10.01</v>
      </c>
      <c r="CUC19">
        <v>-9.5549999999999997</v>
      </c>
      <c r="CUD19">
        <v>-9.1</v>
      </c>
      <c r="CUE19">
        <v>-8.7360000000000007</v>
      </c>
      <c r="CUF19">
        <v>-8.2810000000000006</v>
      </c>
      <c r="CUG19">
        <v>-7.8259999999999996</v>
      </c>
      <c r="CUH19">
        <v>-7.3710000000000004</v>
      </c>
      <c r="CUI19">
        <v>-6.9160000000000004</v>
      </c>
      <c r="CUJ19">
        <v>-6.5519999999999996</v>
      </c>
      <c r="CUK19">
        <v>-6.0970000000000004</v>
      </c>
      <c r="CUL19">
        <v>-5.6420000000000003</v>
      </c>
      <c r="CUM19">
        <v>-5.1870000000000003</v>
      </c>
      <c r="CUN19">
        <v>-4.7320000000000002</v>
      </c>
      <c r="CUO19">
        <v>-4.2770000000000001</v>
      </c>
      <c r="CUP19">
        <v>-3.8220000000000001</v>
      </c>
      <c r="CUQ19">
        <v>-3.367</v>
      </c>
      <c r="CUR19">
        <v>-2.9119999999999999</v>
      </c>
      <c r="CUS19">
        <v>-2.548</v>
      </c>
      <c r="CUT19">
        <v>-2.093</v>
      </c>
      <c r="CUU19">
        <v>-1.6379999999999999</v>
      </c>
      <c r="CUV19">
        <v>-1.1830000000000001</v>
      </c>
      <c r="CUW19">
        <v>-0.72799999999999998</v>
      </c>
      <c r="CUX19">
        <v>-0.27300000000000002</v>
      </c>
      <c r="CUY19">
        <v>0.182</v>
      </c>
      <c r="CUZ19">
        <v>0.63700000000000001</v>
      </c>
      <c r="CVA19">
        <v>1.0920000000000001</v>
      </c>
      <c r="CVB19">
        <v>1.456</v>
      </c>
      <c r="CVC19">
        <v>1.911</v>
      </c>
      <c r="CVD19">
        <v>2.4569999999999999</v>
      </c>
      <c r="CVE19">
        <v>2.9119999999999999</v>
      </c>
      <c r="CVF19">
        <v>3.2759999999999998</v>
      </c>
      <c r="CVG19">
        <v>3.7309999999999999</v>
      </c>
      <c r="CVH19">
        <v>4.1859999999999999</v>
      </c>
      <c r="CVI19">
        <v>4.641</v>
      </c>
      <c r="CVJ19">
        <v>5.0960000000000001</v>
      </c>
      <c r="CVK19">
        <v>5.46</v>
      </c>
      <c r="CVL19">
        <v>5.915</v>
      </c>
      <c r="CVM19">
        <v>6.37</v>
      </c>
      <c r="CVN19">
        <v>6.8250000000000002</v>
      </c>
      <c r="CVO19">
        <v>7.28</v>
      </c>
      <c r="CVP19">
        <v>7.6440000000000001</v>
      </c>
      <c r="CVQ19">
        <v>8.0990000000000002</v>
      </c>
      <c r="CVR19">
        <v>8.5540000000000003</v>
      </c>
      <c r="CVS19">
        <v>9.0090000000000003</v>
      </c>
      <c r="CVT19">
        <v>9.4640000000000004</v>
      </c>
      <c r="CVU19">
        <v>9.8279999999999994</v>
      </c>
      <c r="CVV19">
        <v>10.192</v>
      </c>
      <c r="CVW19">
        <v>10.647</v>
      </c>
      <c r="CVX19">
        <v>11.010999999999999</v>
      </c>
      <c r="CVY19">
        <v>11.465999999999999</v>
      </c>
      <c r="CVZ19">
        <v>11.920999999999999</v>
      </c>
      <c r="CWA19">
        <v>12.375999999999999</v>
      </c>
      <c r="CWB19">
        <v>12.74</v>
      </c>
      <c r="CWC19">
        <v>13.103999999999999</v>
      </c>
      <c r="CWD19">
        <v>13.558999999999999</v>
      </c>
      <c r="CWE19">
        <v>13.923</v>
      </c>
      <c r="CWF19">
        <v>14.287000000000001</v>
      </c>
      <c r="CWG19">
        <v>14.742000000000001</v>
      </c>
      <c r="CWH19">
        <v>15.106</v>
      </c>
      <c r="CWI19">
        <v>15.561</v>
      </c>
      <c r="CWJ19">
        <v>15.925000000000001</v>
      </c>
      <c r="CWK19">
        <v>16.289000000000001</v>
      </c>
      <c r="CWL19">
        <v>16.652999999999999</v>
      </c>
      <c r="CWM19">
        <v>17.108000000000001</v>
      </c>
      <c r="CWN19">
        <v>17.472000000000001</v>
      </c>
      <c r="CWO19">
        <v>17.835999999999999</v>
      </c>
      <c r="CWP19">
        <v>18.2</v>
      </c>
      <c r="CWQ19">
        <v>18.564</v>
      </c>
      <c r="CWR19">
        <v>18.928000000000001</v>
      </c>
      <c r="CWS19">
        <v>19.292000000000002</v>
      </c>
      <c r="CWT19">
        <v>19.655999999999999</v>
      </c>
      <c r="CWU19">
        <v>20.02</v>
      </c>
      <c r="CWV19">
        <v>20.384</v>
      </c>
      <c r="CWW19">
        <v>20.657</v>
      </c>
      <c r="CWX19">
        <v>21.021000000000001</v>
      </c>
      <c r="CWY19">
        <v>21.385000000000002</v>
      </c>
      <c r="CWZ19">
        <v>21.658000000000001</v>
      </c>
      <c r="CXA19">
        <v>22.021999999999998</v>
      </c>
      <c r="CXB19">
        <v>22.295000000000002</v>
      </c>
      <c r="CXC19">
        <v>22.658999999999999</v>
      </c>
      <c r="CXD19">
        <v>23.023</v>
      </c>
      <c r="CXE19">
        <v>23.295999999999999</v>
      </c>
      <c r="CXF19">
        <v>23.66</v>
      </c>
      <c r="CXG19">
        <v>23.933</v>
      </c>
      <c r="CXH19">
        <v>24.206</v>
      </c>
      <c r="CXI19">
        <v>24.478999999999999</v>
      </c>
      <c r="CXJ19">
        <v>24.843</v>
      </c>
      <c r="CXK19">
        <v>25.116</v>
      </c>
      <c r="CXL19">
        <v>25.388999999999999</v>
      </c>
      <c r="CXM19">
        <v>25.661999999999999</v>
      </c>
      <c r="CXN19">
        <v>25.934999999999999</v>
      </c>
      <c r="CXO19">
        <v>26.207999999999998</v>
      </c>
      <c r="CXP19">
        <v>26.481000000000002</v>
      </c>
      <c r="CXQ19">
        <v>26.754000000000001</v>
      </c>
      <c r="CXR19">
        <v>27.027000000000001</v>
      </c>
      <c r="CXS19">
        <v>27.3</v>
      </c>
      <c r="CXT19">
        <v>27.573</v>
      </c>
      <c r="CXU19">
        <v>27.754999999999999</v>
      </c>
      <c r="CXV19">
        <v>28.027999999999999</v>
      </c>
      <c r="CXW19">
        <v>28.21</v>
      </c>
      <c r="CXX19">
        <v>28.483000000000001</v>
      </c>
      <c r="CXY19">
        <v>28.664999999999999</v>
      </c>
      <c r="CXZ19">
        <v>28.847000000000001</v>
      </c>
      <c r="CYA19">
        <v>29.12</v>
      </c>
      <c r="CYB19">
        <v>29.302</v>
      </c>
      <c r="CYC19">
        <v>29.484000000000002</v>
      </c>
      <c r="CYD19">
        <v>29.757000000000001</v>
      </c>
      <c r="CYE19">
        <v>29.939</v>
      </c>
      <c r="CYF19">
        <v>30.120999999999999</v>
      </c>
      <c r="CYG19">
        <v>30.303000000000001</v>
      </c>
      <c r="CYH19">
        <v>30.484999999999999</v>
      </c>
      <c r="CYI19">
        <v>30.576000000000001</v>
      </c>
      <c r="CYJ19">
        <v>30.757999999999999</v>
      </c>
      <c r="CYK19">
        <v>30.94</v>
      </c>
      <c r="CYL19">
        <v>31.122</v>
      </c>
      <c r="CYM19">
        <v>31.303999999999998</v>
      </c>
      <c r="CYN19">
        <v>31.395</v>
      </c>
      <c r="CYO19">
        <v>31.577000000000002</v>
      </c>
      <c r="CYP19">
        <v>31.667999999999999</v>
      </c>
      <c r="CYQ19">
        <v>31.759</v>
      </c>
      <c r="CYR19">
        <v>31.940999999999999</v>
      </c>
      <c r="CYS19">
        <v>32.031999999999996</v>
      </c>
      <c r="CYT19">
        <v>32.122999999999998</v>
      </c>
      <c r="CYU19">
        <v>32.305</v>
      </c>
      <c r="CYV19">
        <v>32.396000000000001</v>
      </c>
      <c r="CYW19">
        <v>32.487000000000002</v>
      </c>
      <c r="CYX19">
        <v>32.487000000000002</v>
      </c>
      <c r="CYY19">
        <v>32.668999999999997</v>
      </c>
      <c r="CYZ19">
        <v>32.76</v>
      </c>
      <c r="CZA19">
        <v>32.76</v>
      </c>
      <c r="CZB19">
        <v>32.850999999999999</v>
      </c>
      <c r="CZC19">
        <v>32.850999999999999</v>
      </c>
      <c r="CZD19">
        <v>32.942</v>
      </c>
      <c r="CZE19">
        <v>33.033000000000001</v>
      </c>
      <c r="CZF19">
        <v>33.124000000000002</v>
      </c>
      <c r="CZG19">
        <v>33.124000000000002</v>
      </c>
      <c r="CZH19">
        <v>33.124000000000002</v>
      </c>
      <c r="CZI19">
        <v>33.124000000000002</v>
      </c>
      <c r="CZJ19">
        <v>33.215000000000003</v>
      </c>
      <c r="CZK19">
        <v>33.215000000000003</v>
      </c>
      <c r="CZL19">
        <v>33.215000000000003</v>
      </c>
      <c r="CZM19">
        <v>33.215000000000003</v>
      </c>
      <c r="CZN19">
        <v>33.215000000000003</v>
      </c>
      <c r="CZO19">
        <v>33.215000000000003</v>
      </c>
      <c r="CZP19">
        <v>33.215000000000003</v>
      </c>
      <c r="CZQ19">
        <v>33.215000000000003</v>
      </c>
      <c r="CZR19">
        <v>33.215000000000003</v>
      </c>
      <c r="CZS19">
        <v>33.215000000000003</v>
      </c>
      <c r="CZT19">
        <v>33.124000000000002</v>
      </c>
      <c r="CZU19">
        <v>33.124000000000002</v>
      </c>
      <c r="CZV19">
        <v>33.124000000000002</v>
      </c>
      <c r="CZW19">
        <v>33.033000000000001</v>
      </c>
      <c r="CZX19">
        <v>32.942</v>
      </c>
      <c r="CZY19">
        <v>32.850999999999999</v>
      </c>
      <c r="CZZ19">
        <v>32.850999999999999</v>
      </c>
      <c r="DAA19">
        <v>32.76</v>
      </c>
      <c r="DAB19">
        <v>32.668999999999997</v>
      </c>
      <c r="DAC19">
        <v>32.578000000000003</v>
      </c>
      <c r="DAD19">
        <v>32.487000000000002</v>
      </c>
      <c r="DAE19">
        <v>32.396000000000001</v>
      </c>
      <c r="DAF19">
        <v>32.305</v>
      </c>
      <c r="DAG19">
        <v>32.122999999999998</v>
      </c>
      <c r="DAH19">
        <v>32.031999999999996</v>
      </c>
      <c r="DAI19">
        <v>31.940999999999999</v>
      </c>
      <c r="DAJ19">
        <v>31.759</v>
      </c>
      <c r="DAK19">
        <v>31.667999999999999</v>
      </c>
      <c r="DAL19">
        <v>31.577000000000002</v>
      </c>
      <c r="DAM19">
        <v>31.395</v>
      </c>
      <c r="DAN19">
        <v>31.303999999999998</v>
      </c>
      <c r="DAO19">
        <v>31.122</v>
      </c>
      <c r="DAP19">
        <v>30.94</v>
      </c>
      <c r="DAQ19">
        <v>30.849</v>
      </c>
      <c r="DAR19">
        <v>30.576000000000001</v>
      </c>
      <c r="DAS19">
        <v>30.484999999999999</v>
      </c>
      <c r="DAT19">
        <v>30.303000000000001</v>
      </c>
      <c r="DAU19">
        <v>30.120999999999999</v>
      </c>
      <c r="DAV19">
        <v>29.939</v>
      </c>
      <c r="DAW19">
        <v>29.757000000000001</v>
      </c>
      <c r="DAX19">
        <v>29.484000000000002</v>
      </c>
      <c r="DAY19">
        <v>29.302</v>
      </c>
      <c r="DAZ19">
        <v>29.12</v>
      </c>
      <c r="DBA19">
        <v>28.847000000000001</v>
      </c>
      <c r="DBB19">
        <v>28.664999999999999</v>
      </c>
      <c r="DBC19">
        <v>28.483000000000001</v>
      </c>
      <c r="DBD19">
        <v>28.21</v>
      </c>
      <c r="DBE19">
        <v>28.027999999999999</v>
      </c>
      <c r="DBF19">
        <v>27.754999999999999</v>
      </c>
      <c r="DBG19">
        <v>27.481999999999999</v>
      </c>
      <c r="DBH19">
        <v>27.3</v>
      </c>
      <c r="DBI19">
        <v>27.027000000000001</v>
      </c>
      <c r="DBJ19">
        <v>26.754000000000001</v>
      </c>
      <c r="DBK19">
        <v>26.481000000000002</v>
      </c>
      <c r="DBL19">
        <v>26.207999999999998</v>
      </c>
      <c r="DBM19">
        <v>25.934999999999999</v>
      </c>
      <c r="DBN19">
        <v>25.661999999999999</v>
      </c>
      <c r="DBO19">
        <v>25.388999999999999</v>
      </c>
      <c r="DBP19">
        <v>25.116</v>
      </c>
      <c r="DBQ19">
        <v>24.843</v>
      </c>
      <c r="DBR19">
        <v>24.478999999999999</v>
      </c>
      <c r="DBS19">
        <v>24.206</v>
      </c>
      <c r="DBT19">
        <v>23.933</v>
      </c>
      <c r="DBU19">
        <v>23.66</v>
      </c>
      <c r="DBV19">
        <v>23.295999999999999</v>
      </c>
      <c r="DBW19">
        <v>22.931999999999999</v>
      </c>
      <c r="DBX19">
        <v>22.658999999999999</v>
      </c>
      <c r="DBY19">
        <v>22.295000000000002</v>
      </c>
      <c r="DBZ19">
        <v>22.021999999999998</v>
      </c>
      <c r="DCA19">
        <v>21.658000000000001</v>
      </c>
      <c r="DCB19">
        <v>21.385000000000002</v>
      </c>
      <c r="DCC19">
        <v>21.021000000000001</v>
      </c>
      <c r="DCD19">
        <v>20.657</v>
      </c>
      <c r="DCE19">
        <v>20.384</v>
      </c>
      <c r="DCF19">
        <v>20.02</v>
      </c>
      <c r="DCG19">
        <v>19.655999999999999</v>
      </c>
      <c r="DCH19">
        <v>19.292000000000002</v>
      </c>
      <c r="DCI19">
        <v>18.928000000000001</v>
      </c>
      <c r="DCJ19">
        <v>18.564</v>
      </c>
      <c r="DCK19">
        <v>18.2</v>
      </c>
      <c r="DCL19">
        <v>17.835999999999999</v>
      </c>
      <c r="DCM19">
        <v>17.472000000000001</v>
      </c>
      <c r="DCN19">
        <v>17.108000000000001</v>
      </c>
      <c r="DCO19">
        <v>16.744</v>
      </c>
      <c r="DCP19">
        <v>16.289000000000001</v>
      </c>
      <c r="DCQ19">
        <v>15.925000000000001</v>
      </c>
      <c r="DCR19">
        <v>15.561</v>
      </c>
      <c r="DCS19">
        <v>15.196999999999999</v>
      </c>
      <c r="DCT19">
        <v>14.742000000000001</v>
      </c>
      <c r="DCU19">
        <v>14.287000000000001</v>
      </c>
      <c r="DCV19">
        <v>13.923</v>
      </c>
      <c r="DCW19">
        <v>13.558999999999999</v>
      </c>
      <c r="DCX19">
        <v>13.195</v>
      </c>
      <c r="DCY19">
        <v>12.74</v>
      </c>
      <c r="DCZ19">
        <v>12.375999999999999</v>
      </c>
      <c r="DDA19">
        <v>12.012</v>
      </c>
      <c r="DDB19">
        <v>11.557</v>
      </c>
      <c r="DDC19">
        <v>11.102</v>
      </c>
      <c r="DDD19">
        <v>10.647</v>
      </c>
      <c r="DDE19">
        <v>10.282999999999999</v>
      </c>
      <c r="DDF19">
        <v>9.8279999999999994</v>
      </c>
      <c r="DDG19">
        <v>9.4640000000000004</v>
      </c>
      <c r="DDH19">
        <v>9.0090000000000003</v>
      </c>
      <c r="DDI19">
        <v>8.5540000000000003</v>
      </c>
      <c r="DDJ19">
        <v>8.0990000000000002</v>
      </c>
      <c r="DDK19">
        <v>7.7350000000000003</v>
      </c>
      <c r="DDL19">
        <v>7.28</v>
      </c>
      <c r="DDM19">
        <v>6.9160000000000004</v>
      </c>
      <c r="DDN19">
        <v>6.4610000000000003</v>
      </c>
      <c r="DDO19">
        <v>6.0060000000000002</v>
      </c>
      <c r="DDP19">
        <v>5.5510000000000002</v>
      </c>
      <c r="DDQ19">
        <v>5.0960000000000001</v>
      </c>
      <c r="DDR19">
        <v>4.7320000000000002</v>
      </c>
      <c r="DDS19">
        <v>4.2770000000000001</v>
      </c>
      <c r="DDT19">
        <v>3.8220000000000001</v>
      </c>
      <c r="DDU19">
        <v>3.367</v>
      </c>
      <c r="DDV19">
        <v>3.0030000000000001</v>
      </c>
      <c r="DDW19">
        <v>2.548</v>
      </c>
      <c r="DDX19">
        <v>2.093</v>
      </c>
      <c r="DDY19">
        <v>1.6379999999999999</v>
      </c>
      <c r="DDZ19">
        <v>1.1830000000000001</v>
      </c>
      <c r="DEA19">
        <v>0.72799999999999998</v>
      </c>
      <c r="DEB19">
        <v>0.36399999999999999</v>
      </c>
      <c r="DEC19">
        <v>-9.0999999999999998E-2</v>
      </c>
      <c r="DED19">
        <v>-0.54600000000000004</v>
      </c>
      <c r="DEE19">
        <v>-1.0009999999999999</v>
      </c>
      <c r="DEF19">
        <v>-1.456</v>
      </c>
      <c r="DEG19">
        <v>-1.82</v>
      </c>
      <c r="DEH19">
        <v>-2.2749999999999999</v>
      </c>
      <c r="DEI19">
        <v>-2.8210000000000002</v>
      </c>
      <c r="DEJ19">
        <v>-3.1850000000000001</v>
      </c>
      <c r="DEK19">
        <v>-3.64</v>
      </c>
      <c r="DEL19">
        <v>-4.0039999999999996</v>
      </c>
      <c r="DEM19">
        <v>-4.55</v>
      </c>
      <c r="DEN19">
        <v>-5.0049999999999999</v>
      </c>
      <c r="DEO19">
        <v>-5.3689999999999998</v>
      </c>
      <c r="DEP19">
        <v>-5.8239999999999998</v>
      </c>
      <c r="DEQ19">
        <v>-6.2789999999999999</v>
      </c>
      <c r="DER19">
        <v>-6.6429999999999998</v>
      </c>
      <c r="DES19">
        <v>-7.1890000000000001</v>
      </c>
      <c r="DET19">
        <v>-7.5529999999999999</v>
      </c>
      <c r="DEU19">
        <v>-8.0079999999999991</v>
      </c>
      <c r="DEV19">
        <v>-8.3719999999999999</v>
      </c>
      <c r="DEW19">
        <v>-8.827</v>
      </c>
      <c r="DEX19">
        <v>-9.282</v>
      </c>
      <c r="DEY19">
        <v>-9.7370000000000001</v>
      </c>
      <c r="DEZ19">
        <v>-10.101000000000001</v>
      </c>
      <c r="DFA19">
        <v>-10.555999999999999</v>
      </c>
      <c r="DFB19">
        <v>-10.92</v>
      </c>
      <c r="DFC19">
        <v>-11.375</v>
      </c>
      <c r="DFD19">
        <v>-11.739000000000001</v>
      </c>
      <c r="DFE19">
        <v>-12.194000000000001</v>
      </c>
      <c r="DFF19">
        <v>-12.648999999999999</v>
      </c>
      <c r="DFG19">
        <v>-13.013</v>
      </c>
      <c r="DFH19">
        <v>-13.468</v>
      </c>
      <c r="DFI19">
        <v>-13.832000000000001</v>
      </c>
      <c r="DFJ19">
        <v>-14.196</v>
      </c>
      <c r="DFK19">
        <v>-14.651</v>
      </c>
      <c r="DFL19">
        <v>-15.015000000000001</v>
      </c>
      <c r="DFM19">
        <v>-15.379</v>
      </c>
      <c r="DFN19">
        <v>-15.834</v>
      </c>
      <c r="DFO19">
        <v>-16.198</v>
      </c>
      <c r="DFP19">
        <v>-16.652999999999999</v>
      </c>
      <c r="DFQ19">
        <v>-17.016999999999999</v>
      </c>
      <c r="DFR19">
        <v>-17.381</v>
      </c>
      <c r="DFS19">
        <v>-17.745000000000001</v>
      </c>
      <c r="DFT19">
        <v>-18.109000000000002</v>
      </c>
      <c r="DFU19">
        <v>-18.472999999999999</v>
      </c>
      <c r="DFV19">
        <v>-18.837</v>
      </c>
      <c r="DFW19">
        <v>-19.201000000000001</v>
      </c>
      <c r="DFX19">
        <v>-19.565000000000001</v>
      </c>
      <c r="DFY19">
        <v>-19.928999999999998</v>
      </c>
      <c r="DFZ19">
        <v>-20.292999999999999</v>
      </c>
      <c r="DGA19">
        <v>-20.657</v>
      </c>
      <c r="DGB19">
        <v>-21.021000000000001</v>
      </c>
      <c r="DGC19">
        <v>-21.385000000000002</v>
      </c>
      <c r="DGD19">
        <v>-21.658000000000001</v>
      </c>
      <c r="DGE19">
        <v>-21.931000000000001</v>
      </c>
      <c r="DGF19">
        <v>-22.295000000000002</v>
      </c>
      <c r="DGG19">
        <v>-22.658999999999999</v>
      </c>
      <c r="DGH19">
        <v>-22.931999999999999</v>
      </c>
      <c r="DGI19">
        <v>-23.295999999999999</v>
      </c>
      <c r="DGJ19">
        <v>-23.66</v>
      </c>
      <c r="DGK19">
        <v>-23.933</v>
      </c>
      <c r="DGL19">
        <v>-24.297000000000001</v>
      </c>
      <c r="DGM19">
        <v>-24.57</v>
      </c>
      <c r="DGN19">
        <v>-24.843</v>
      </c>
      <c r="DGO19">
        <v>-25.116</v>
      </c>
      <c r="DGP19">
        <v>-25.48</v>
      </c>
      <c r="DGQ19">
        <v>-25.753</v>
      </c>
      <c r="DGR19">
        <v>-26.026</v>
      </c>
      <c r="DGS19">
        <v>-26.298999999999999</v>
      </c>
      <c r="DGT19">
        <v>-26.571999999999999</v>
      </c>
      <c r="DGU19">
        <v>-26.844999999999999</v>
      </c>
      <c r="DGV19">
        <v>-27.117999999999999</v>
      </c>
      <c r="DGW19">
        <v>-27.3</v>
      </c>
      <c r="DGX19">
        <v>-27.573</v>
      </c>
      <c r="DGY19">
        <v>-27.846</v>
      </c>
      <c r="DGZ19">
        <v>-28.119</v>
      </c>
      <c r="DHA19">
        <v>-28.391999999999999</v>
      </c>
      <c r="DHB19">
        <v>-28.574000000000002</v>
      </c>
      <c r="DHC19">
        <v>-28.756</v>
      </c>
      <c r="DHD19">
        <v>-29.029</v>
      </c>
      <c r="DHE19">
        <v>-29.210999999999999</v>
      </c>
      <c r="DHF19">
        <v>-29.484000000000002</v>
      </c>
      <c r="DHG19">
        <v>-29.757000000000001</v>
      </c>
      <c r="DHH19">
        <v>-29.847999999999999</v>
      </c>
      <c r="DHI19">
        <v>-30.120999999999999</v>
      </c>
      <c r="DHJ19">
        <v>-30.303000000000001</v>
      </c>
      <c r="DHK19">
        <v>-30.484999999999999</v>
      </c>
      <c r="DHL19">
        <v>-30.667000000000002</v>
      </c>
      <c r="DHM19">
        <v>-30.849</v>
      </c>
      <c r="DHN19">
        <v>-31.030999999999999</v>
      </c>
      <c r="DHO19">
        <v>-31.213000000000001</v>
      </c>
      <c r="DHP19">
        <v>-31.303999999999998</v>
      </c>
      <c r="DHQ19">
        <v>-31.577000000000002</v>
      </c>
      <c r="DHR19">
        <v>-31.667999999999999</v>
      </c>
      <c r="DHS19">
        <v>-31.85</v>
      </c>
      <c r="DHT19">
        <v>-31.940999999999999</v>
      </c>
      <c r="DHU19">
        <v>-32.122999999999998</v>
      </c>
      <c r="DHV19">
        <v>-32.305</v>
      </c>
      <c r="DHW19">
        <v>-32.396000000000001</v>
      </c>
      <c r="DHX19">
        <v>-32.487000000000002</v>
      </c>
      <c r="DHY19">
        <v>-32.668999999999997</v>
      </c>
      <c r="DHZ19">
        <v>-32.76</v>
      </c>
      <c r="DIA19">
        <v>-32.76</v>
      </c>
      <c r="DIB19">
        <v>-32.942</v>
      </c>
      <c r="DIC19">
        <v>-33.033000000000001</v>
      </c>
      <c r="DID19">
        <v>-33.124000000000002</v>
      </c>
      <c r="DIE19">
        <v>-33.124000000000002</v>
      </c>
      <c r="DIF19">
        <v>-33.215000000000003</v>
      </c>
      <c r="DIG19">
        <v>-33.396999999999998</v>
      </c>
      <c r="DIH19">
        <v>-33.396999999999998</v>
      </c>
      <c r="DII19">
        <v>-33.488</v>
      </c>
      <c r="DIJ19">
        <v>-33.488</v>
      </c>
      <c r="DIK19">
        <v>-33.579000000000001</v>
      </c>
      <c r="DIL19">
        <v>-33.579000000000001</v>
      </c>
      <c r="DIM19">
        <v>-33.67</v>
      </c>
      <c r="DIN19">
        <v>-33.761000000000003</v>
      </c>
      <c r="DIO19">
        <v>-33.761000000000003</v>
      </c>
      <c r="DIP19">
        <v>-33.761000000000003</v>
      </c>
      <c r="DIQ19">
        <v>-33.761000000000003</v>
      </c>
      <c r="DIR19">
        <v>-33.761000000000003</v>
      </c>
      <c r="DIS19">
        <v>-33.761000000000003</v>
      </c>
      <c r="DIT19">
        <v>-33.761000000000003</v>
      </c>
      <c r="DIU19">
        <v>-33.761000000000003</v>
      </c>
      <c r="DIV19">
        <v>-33.761000000000003</v>
      </c>
      <c r="DIW19">
        <v>-33.761000000000003</v>
      </c>
      <c r="DIX19">
        <v>-33.761000000000003</v>
      </c>
      <c r="DIY19">
        <v>-33.761000000000003</v>
      </c>
      <c r="DIZ19">
        <v>-33.761000000000003</v>
      </c>
      <c r="DJA19">
        <v>-33.761000000000003</v>
      </c>
      <c r="DJB19">
        <v>-33.67</v>
      </c>
      <c r="DJC19">
        <v>-33.579000000000001</v>
      </c>
      <c r="DJD19">
        <v>-33.488</v>
      </c>
      <c r="DJE19">
        <v>-33.488</v>
      </c>
      <c r="DJF19">
        <v>-33.396999999999998</v>
      </c>
      <c r="DJG19">
        <v>-33.396999999999998</v>
      </c>
      <c r="DJH19">
        <v>-33.215000000000003</v>
      </c>
      <c r="DJI19">
        <v>-33.124000000000002</v>
      </c>
      <c r="DJJ19">
        <v>-33.124000000000002</v>
      </c>
      <c r="DJK19">
        <v>-33.033000000000001</v>
      </c>
      <c r="DJL19">
        <v>-32.850999999999999</v>
      </c>
      <c r="DJM19">
        <v>-32.76</v>
      </c>
      <c r="DJN19">
        <v>-32.668999999999997</v>
      </c>
      <c r="DJO19">
        <v>-32.578000000000003</v>
      </c>
      <c r="DJP19">
        <v>-32.396000000000001</v>
      </c>
      <c r="DJQ19">
        <v>-32.305</v>
      </c>
      <c r="DJR19">
        <v>-32.122999999999998</v>
      </c>
      <c r="DJS19">
        <v>-32.031999999999996</v>
      </c>
      <c r="DJT19">
        <v>-31.940999999999999</v>
      </c>
      <c r="DJU19">
        <v>-31.667999999999999</v>
      </c>
      <c r="DJV19">
        <v>-31.577000000000002</v>
      </c>
      <c r="DJW19">
        <v>-31.395</v>
      </c>
      <c r="DJX19">
        <v>-31.303999999999998</v>
      </c>
      <c r="DJY19">
        <v>-31.030999999999999</v>
      </c>
      <c r="DJZ19">
        <v>-30.94</v>
      </c>
      <c r="DKA19">
        <v>-30.757999999999999</v>
      </c>
      <c r="DKB19">
        <v>-30.576000000000001</v>
      </c>
      <c r="DKC19">
        <v>-30.303000000000001</v>
      </c>
      <c r="DKD19">
        <v>-30.212</v>
      </c>
      <c r="DKE19">
        <v>-29.939</v>
      </c>
      <c r="DKF19">
        <v>-29.757000000000001</v>
      </c>
      <c r="DKG19">
        <v>-29.484000000000002</v>
      </c>
      <c r="DKH19">
        <v>-29.302</v>
      </c>
      <c r="DKI19">
        <v>-29.12</v>
      </c>
      <c r="DKJ19">
        <v>-28.847000000000001</v>
      </c>
      <c r="DKK19">
        <v>-28.664999999999999</v>
      </c>
      <c r="DKL19">
        <v>-28.391999999999999</v>
      </c>
      <c r="DKM19">
        <v>-28.119</v>
      </c>
      <c r="DKN19">
        <v>-27.937000000000001</v>
      </c>
      <c r="DKO19">
        <v>-27.664000000000001</v>
      </c>
      <c r="DKP19">
        <v>-27.390999999999998</v>
      </c>
      <c r="DKQ19">
        <v>-27.209</v>
      </c>
      <c r="DKR19">
        <v>-26.844999999999999</v>
      </c>
      <c r="DKS19">
        <v>-26.571999999999999</v>
      </c>
      <c r="DKT19">
        <v>-26.298999999999999</v>
      </c>
      <c r="DKU19">
        <v>-26.117000000000001</v>
      </c>
      <c r="DKV19">
        <v>-25.753</v>
      </c>
      <c r="DKW19">
        <v>-25.48</v>
      </c>
      <c r="DKX19">
        <v>-25.207000000000001</v>
      </c>
      <c r="DKY19">
        <v>-24.843</v>
      </c>
      <c r="DKZ19">
        <v>-24.661000000000001</v>
      </c>
      <c r="DLA19">
        <v>-24.297000000000001</v>
      </c>
      <c r="DLB19">
        <v>-24.024000000000001</v>
      </c>
      <c r="DLC19">
        <v>-23.66</v>
      </c>
      <c r="DLD19">
        <v>-23.295999999999999</v>
      </c>
      <c r="DLE19">
        <v>-23.023</v>
      </c>
      <c r="DLF19">
        <v>-22.75</v>
      </c>
      <c r="DLG19">
        <v>-22.385999999999999</v>
      </c>
      <c r="DLH19">
        <v>-22.113</v>
      </c>
      <c r="DLI19">
        <v>-21.748999999999999</v>
      </c>
      <c r="DLJ19">
        <v>-21.385000000000002</v>
      </c>
      <c r="DLK19">
        <v>-21.021000000000001</v>
      </c>
      <c r="DLL19">
        <v>-20.748000000000001</v>
      </c>
      <c r="DLM19">
        <v>-20.384</v>
      </c>
      <c r="DLN19">
        <v>-20.02</v>
      </c>
      <c r="DLO19">
        <v>-19.655999999999999</v>
      </c>
      <c r="DLP19">
        <v>-19.292000000000002</v>
      </c>
      <c r="DLQ19">
        <v>-18.928000000000001</v>
      </c>
      <c r="DLR19">
        <v>-18.564</v>
      </c>
      <c r="DLS19">
        <v>-18.2</v>
      </c>
      <c r="DLT19">
        <v>-17.835999999999999</v>
      </c>
      <c r="DLU19">
        <v>-17.472000000000001</v>
      </c>
      <c r="DLV19">
        <v>-17.108000000000001</v>
      </c>
      <c r="DLW19">
        <v>-16.652999999999999</v>
      </c>
      <c r="DLX19">
        <v>-16.289000000000001</v>
      </c>
      <c r="DLY19">
        <v>-15.925000000000001</v>
      </c>
      <c r="DLZ19">
        <v>-15.561</v>
      </c>
      <c r="DMA19">
        <v>-15.196999999999999</v>
      </c>
      <c r="DMB19">
        <v>-14.742000000000001</v>
      </c>
      <c r="DMC19">
        <v>-14.287000000000001</v>
      </c>
      <c r="DMD19">
        <v>-13.923</v>
      </c>
      <c r="DME19">
        <v>-13.468</v>
      </c>
      <c r="DMF19">
        <v>-13.103999999999999</v>
      </c>
      <c r="DMG19">
        <v>-12.74</v>
      </c>
      <c r="DMH19">
        <v>-12.285</v>
      </c>
      <c r="DMI19">
        <v>-11.920999999999999</v>
      </c>
      <c r="DMJ19">
        <v>-11.557</v>
      </c>
      <c r="DMK19">
        <v>-11.102</v>
      </c>
      <c r="DML19">
        <v>-10.647</v>
      </c>
      <c r="DMM19">
        <v>-10.192</v>
      </c>
      <c r="DMN19">
        <v>-9.8279999999999994</v>
      </c>
      <c r="DMO19">
        <v>-9.3729999999999993</v>
      </c>
      <c r="DMP19">
        <v>-9.0090000000000003</v>
      </c>
      <c r="DMQ19">
        <v>-8.5540000000000003</v>
      </c>
      <c r="DMR19">
        <v>-8.0990000000000002</v>
      </c>
      <c r="DMS19">
        <v>-7.6440000000000001</v>
      </c>
      <c r="DMT19">
        <v>-7.28</v>
      </c>
      <c r="DMU19">
        <v>-6.8250000000000002</v>
      </c>
      <c r="DMV19">
        <v>-6.4610000000000003</v>
      </c>
      <c r="DMW19">
        <v>-6.0060000000000002</v>
      </c>
      <c r="DMX19">
        <v>-5.5510000000000002</v>
      </c>
      <c r="DMY19">
        <v>-5.0960000000000001</v>
      </c>
      <c r="DMZ19">
        <v>-4.7320000000000002</v>
      </c>
      <c r="DNA19">
        <v>-4.2770000000000001</v>
      </c>
      <c r="DNB19">
        <v>-3.8220000000000001</v>
      </c>
      <c r="DNC19">
        <v>-3.367</v>
      </c>
      <c r="DND19">
        <v>-2.9119999999999999</v>
      </c>
      <c r="DNE19">
        <v>-2.548</v>
      </c>
      <c r="DNF19">
        <v>-2.093</v>
      </c>
      <c r="DNG19">
        <v>-1.6379999999999999</v>
      </c>
      <c r="DNH19">
        <v>-1.1830000000000001</v>
      </c>
      <c r="DNI19">
        <v>-0.72799999999999998</v>
      </c>
      <c r="DNJ19">
        <v>-0.36399999999999999</v>
      </c>
      <c r="DNK19">
        <v>9.0999999999999998E-2</v>
      </c>
      <c r="DNL19">
        <v>0.54600000000000004</v>
      </c>
      <c r="DNM19">
        <v>1.0009999999999999</v>
      </c>
      <c r="DNN19">
        <v>1.456</v>
      </c>
      <c r="DNO19">
        <v>1.82</v>
      </c>
      <c r="DNP19">
        <v>2.2749999999999999</v>
      </c>
      <c r="DNQ19">
        <v>2.73</v>
      </c>
      <c r="DNR19">
        <v>3.1850000000000001</v>
      </c>
      <c r="DNS19">
        <v>3.64</v>
      </c>
      <c r="DNT19">
        <v>4.0039999999999996</v>
      </c>
      <c r="DNU19">
        <v>4.4589999999999996</v>
      </c>
      <c r="DNV19">
        <v>4.9139999999999997</v>
      </c>
      <c r="DNW19">
        <v>5.3689999999999998</v>
      </c>
      <c r="DNX19">
        <v>5.8239999999999998</v>
      </c>
      <c r="DNY19">
        <v>6.1879999999999997</v>
      </c>
      <c r="DNZ19">
        <v>6.6429999999999998</v>
      </c>
      <c r="DOA19">
        <v>7.0069999999999997</v>
      </c>
      <c r="DOB19">
        <v>7.4619999999999997</v>
      </c>
      <c r="DOC19">
        <v>7.9169999999999998</v>
      </c>
      <c r="DOD19">
        <v>8.3719999999999999</v>
      </c>
      <c r="DOE19">
        <v>8.7360000000000007</v>
      </c>
      <c r="DOF19">
        <v>9.1</v>
      </c>
      <c r="DOG19">
        <v>9.5549999999999997</v>
      </c>
      <c r="DOH19">
        <v>9.9190000000000005</v>
      </c>
      <c r="DOI19">
        <v>10.374000000000001</v>
      </c>
      <c r="DOJ19">
        <v>10.829000000000001</v>
      </c>
      <c r="DOK19">
        <v>11.193</v>
      </c>
      <c r="DOL19">
        <v>11.648</v>
      </c>
      <c r="DOM19">
        <v>12.012</v>
      </c>
      <c r="DON19">
        <v>12.375999999999999</v>
      </c>
      <c r="DOO19">
        <v>12.831</v>
      </c>
      <c r="DOP19">
        <v>13.195</v>
      </c>
      <c r="DOQ19">
        <v>13.558999999999999</v>
      </c>
      <c r="DOR19">
        <v>13.923</v>
      </c>
      <c r="DOS19">
        <v>14.378</v>
      </c>
      <c r="DOT19">
        <v>14.742000000000001</v>
      </c>
      <c r="DOU19">
        <v>15.106</v>
      </c>
      <c r="DOV19">
        <v>15.561</v>
      </c>
      <c r="DOW19">
        <v>15.925000000000001</v>
      </c>
      <c r="DOX19">
        <v>16.289000000000001</v>
      </c>
      <c r="DOY19">
        <v>16.652999999999999</v>
      </c>
      <c r="DOZ19">
        <v>17.016999999999999</v>
      </c>
      <c r="DPA19">
        <v>17.381</v>
      </c>
      <c r="DPB19">
        <v>17.745000000000001</v>
      </c>
      <c r="DPC19">
        <v>18.109000000000002</v>
      </c>
      <c r="DPD19">
        <v>18.472999999999999</v>
      </c>
      <c r="DPE19">
        <v>18.837</v>
      </c>
      <c r="DPF19">
        <v>19.201000000000001</v>
      </c>
      <c r="DPG19">
        <v>19.565000000000001</v>
      </c>
      <c r="DPH19">
        <v>19.838000000000001</v>
      </c>
      <c r="DPI19">
        <v>20.202000000000002</v>
      </c>
      <c r="DPJ19">
        <v>20.475000000000001</v>
      </c>
      <c r="DPK19">
        <v>20.838999999999999</v>
      </c>
      <c r="DPL19">
        <v>21.202999999999999</v>
      </c>
      <c r="DPM19">
        <v>21.475999999999999</v>
      </c>
      <c r="DPN19">
        <v>21.84</v>
      </c>
      <c r="DPO19">
        <v>22.204000000000001</v>
      </c>
      <c r="DPP19">
        <v>22.477</v>
      </c>
      <c r="DPQ19">
        <v>22.75</v>
      </c>
      <c r="DPR19">
        <v>23.023</v>
      </c>
      <c r="DPS19">
        <v>23.387</v>
      </c>
      <c r="DPT19">
        <v>23.66</v>
      </c>
      <c r="DPU19">
        <v>24.024000000000001</v>
      </c>
      <c r="DPV19">
        <v>24.297000000000001</v>
      </c>
      <c r="DPW19">
        <v>24.57</v>
      </c>
      <c r="DPX19">
        <v>24.843</v>
      </c>
      <c r="DPY19">
        <v>25.116</v>
      </c>
      <c r="DPZ19">
        <v>25.388999999999999</v>
      </c>
      <c r="DQA19">
        <v>25.661999999999999</v>
      </c>
      <c r="DQB19">
        <v>25.934999999999999</v>
      </c>
      <c r="DQC19">
        <v>26.207999999999998</v>
      </c>
      <c r="DQD19">
        <v>26.39</v>
      </c>
      <c r="DQE19">
        <v>26.663</v>
      </c>
      <c r="DQF19">
        <v>26.936</v>
      </c>
      <c r="DQG19">
        <v>27.117999999999999</v>
      </c>
      <c r="DQH19">
        <v>27.390999999999998</v>
      </c>
      <c r="DQI19">
        <v>27.664000000000001</v>
      </c>
      <c r="DQJ19">
        <v>27.846</v>
      </c>
      <c r="DQK19">
        <v>28.027999999999999</v>
      </c>
      <c r="DQL19">
        <v>28.300999999999998</v>
      </c>
      <c r="DQM19">
        <v>28.483000000000001</v>
      </c>
      <c r="DQN19">
        <v>28.664999999999999</v>
      </c>
      <c r="DQO19">
        <v>28.847000000000001</v>
      </c>
      <c r="DQP19">
        <v>29.12</v>
      </c>
      <c r="DQQ19">
        <v>29.210999999999999</v>
      </c>
      <c r="DQR19">
        <v>29.484000000000002</v>
      </c>
      <c r="DQS19">
        <v>29.574999999999999</v>
      </c>
      <c r="DQT19">
        <v>29.847999999999999</v>
      </c>
      <c r="DQU19">
        <v>29.939</v>
      </c>
      <c r="DQV19">
        <v>30.120999999999999</v>
      </c>
      <c r="DQW19">
        <v>30.303000000000001</v>
      </c>
      <c r="DQX19">
        <v>30.393999999999998</v>
      </c>
      <c r="DQY19">
        <v>30.576000000000001</v>
      </c>
      <c r="DQZ19">
        <v>30.667000000000002</v>
      </c>
      <c r="DRA19">
        <v>30.849</v>
      </c>
      <c r="DRB19">
        <v>30.94</v>
      </c>
      <c r="DRC19">
        <v>31.122</v>
      </c>
      <c r="DRD19">
        <v>31.213000000000001</v>
      </c>
      <c r="DRE19">
        <v>31.303999999999998</v>
      </c>
      <c r="DRF19">
        <v>31.395</v>
      </c>
      <c r="DRG19">
        <v>31.577000000000002</v>
      </c>
      <c r="DRH19">
        <v>31.667999999999999</v>
      </c>
      <c r="DRI19">
        <v>31.759</v>
      </c>
      <c r="DRJ19">
        <v>31.85</v>
      </c>
      <c r="DRK19">
        <v>31.940999999999999</v>
      </c>
      <c r="DRL19">
        <v>32.031999999999996</v>
      </c>
      <c r="DRM19">
        <v>32.031999999999996</v>
      </c>
      <c r="DRN19">
        <v>32.122999999999998</v>
      </c>
      <c r="DRO19">
        <v>32.213999999999999</v>
      </c>
      <c r="DRP19">
        <v>32.213999999999999</v>
      </c>
      <c r="DRQ19">
        <v>32.305</v>
      </c>
      <c r="DRR19">
        <v>32.396000000000001</v>
      </c>
      <c r="DRS19">
        <v>32.396000000000001</v>
      </c>
      <c r="DRT19">
        <v>32.396000000000001</v>
      </c>
      <c r="DRU19">
        <v>32.396000000000001</v>
      </c>
      <c r="DRV19">
        <v>32.487000000000002</v>
      </c>
      <c r="DRW19">
        <v>32.487000000000002</v>
      </c>
      <c r="DRX19">
        <v>32.487000000000002</v>
      </c>
      <c r="DRY19">
        <v>32.487000000000002</v>
      </c>
      <c r="DRZ19">
        <v>32.487000000000002</v>
      </c>
      <c r="DSA19">
        <v>32.487000000000002</v>
      </c>
      <c r="DSB19">
        <v>32.487000000000002</v>
      </c>
      <c r="DSC19">
        <v>32.487000000000002</v>
      </c>
      <c r="DSD19">
        <v>32.487000000000002</v>
      </c>
      <c r="DSE19">
        <v>32.487000000000002</v>
      </c>
      <c r="DSF19">
        <v>32.396000000000001</v>
      </c>
      <c r="DSG19">
        <v>32.396000000000001</v>
      </c>
      <c r="DSH19">
        <v>32.396000000000001</v>
      </c>
      <c r="DSI19">
        <v>32.305</v>
      </c>
      <c r="DSJ19">
        <v>32.213999999999999</v>
      </c>
      <c r="DSK19">
        <v>32.122999999999998</v>
      </c>
      <c r="DSL19">
        <v>32.122999999999998</v>
      </c>
      <c r="DSM19">
        <v>32.031999999999996</v>
      </c>
      <c r="DSN19">
        <v>31.940999999999999</v>
      </c>
      <c r="DSO19">
        <v>31.85</v>
      </c>
      <c r="DSP19">
        <v>31.759</v>
      </c>
      <c r="DSQ19">
        <v>31.667999999999999</v>
      </c>
      <c r="DSR19">
        <v>31.577000000000002</v>
      </c>
      <c r="DSS19">
        <v>31.486000000000001</v>
      </c>
      <c r="DST19">
        <v>31.395</v>
      </c>
      <c r="DSU19">
        <v>31.303999999999998</v>
      </c>
      <c r="DSV19">
        <v>31.122</v>
      </c>
      <c r="DSW19">
        <v>31.030999999999999</v>
      </c>
      <c r="DSX19">
        <v>30.849</v>
      </c>
      <c r="DSY19">
        <v>30.667000000000002</v>
      </c>
      <c r="DSZ19">
        <v>30.576000000000001</v>
      </c>
      <c r="DTA19">
        <v>30.484999999999999</v>
      </c>
      <c r="DTB19">
        <v>30.303000000000001</v>
      </c>
      <c r="DTC19">
        <v>30.120999999999999</v>
      </c>
      <c r="DTD19">
        <v>29.939</v>
      </c>
      <c r="DTE19">
        <v>29.847999999999999</v>
      </c>
      <c r="DTF19">
        <v>29.574999999999999</v>
      </c>
      <c r="DTG19">
        <v>29.484000000000002</v>
      </c>
      <c r="DTH19">
        <v>29.210999999999999</v>
      </c>
      <c r="DTI19">
        <v>29.12</v>
      </c>
      <c r="DTJ19">
        <v>28.847000000000001</v>
      </c>
      <c r="DTK19">
        <v>28.664999999999999</v>
      </c>
      <c r="DTL19">
        <v>28.483000000000001</v>
      </c>
      <c r="DTM19">
        <v>28.300999999999998</v>
      </c>
      <c r="DTN19">
        <v>28.027999999999999</v>
      </c>
      <c r="DTO19">
        <v>27.754999999999999</v>
      </c>
      <c r="DTP19">
        <v>27.664000000000001</v>
      </c>
      <c r="DTQ19">
        <v>27.390999999999998</v>
      </c>
      <c r="DTR19">
        <v>27.117999999999999</v>
      </c>
      <c r="DTS19">
        <v>26.936</v>
      </c>
      <c r="DTT19">
        <v>26.663</v>
      </c>
      <c r="DTU19">
        <v>26.39</v>
      </c>
      <c r="DTV19">
        <v>26.207999999999998</v>
      </c>
      <c r="DTW19">
        <v>25.844000000000001</v>
      </c>
      <c r="DTX19">
        <v>25.571000000000002</v>
      </c>
      <c r="DTY19">
        <v>25.388999999999999</v>
      </c>
      <c r="DTZ19">
        <v>25.116</v>
      </c>
      <c r="DUA19">
        <v>24.843</v>
      </c>
      <c r="DUB19">
        <v>24.478999999999999</v>
      </c>
      <c r="DUC19">
        <v>24.297000000000001</v>
      </c>
      <c r="DUD19">
        <v>24.024000000000001</v>
      </c>
      <c r="DUE19">
        <v>23.66</v>
      </c>
      <c r="DUF19">
        <v>23.387</v>
      </c>
      <c r="DUG19">
        <v>23.023</v>
      </c>
      <c r="DUH19">
        <v>22.75</v>
      </c>
      <c r="DUI19">
        <v>22.477</v>
      </c>
      <c r="DUJ19">
        <v>22.204000000000001</v>
      </c>
      <c r="DUK19">
        <v>21.84</v>
      </c>
      <c r="DUL19">
        <v>21.475999999999999</v>
      </c>
      <c r="DUM19">
        <v>21.202999999999999</v>
      </c>
      <c r="DUN19">
        <v>20.838999999999999</v>
      </c>
      <c r="DUO19">
        <v>20.475000000000001</v>
      </c>
      <c r="DUP19">
        <v>20.202000000000002</v>
      </c>
      <c r="DUQ19">
        <v>19.838000000000001</v>
      </c>
      <c r="DUR19">
        <v>19.565000000000001</v>
      </c>
      <c r="DUS19">
        <v>19.201000000000001</v>
      </c>
      <c r="DUT19">
        <v>18.837</v>
      </c>
      <c r="DUU19">
        <v>18.472999999999999</v>
      </c>
      <c r="DUV19">
        <v>18.109000000000002</v>
      </c>
      <c r="DUW19">
        <v>17.745000000000001</v>
      </c>
      <c r="DUX19">
        <v>17.381</v>
      </c>
      <c r="DUY19">
        <v>17.016999999999999</v>
      </c>
      <c r="DUZ19">
        <v>16.652999999999999</v>
      </c>
      <c r="DVA19">
        <v>16.289000000000001</v>
      </c>
      <c r="DVB19">
        <v>15.925000000000001</v>
      </c>
      <c r="DVC19">
        <v>15.561</v>
      </c>
      <c r="DVD19">
        <v>15.196999999999999</v>
      </c>
      <c r="DVE19">
        <v>14.833</v>
      </c>
      <c r="DVF19">
        <v>14.378</v>
      </c>
      <c r="DVG19">
        <v>14.013999999999999</v>
      </c>
      <c r="DVH19">
        <v>13.558999999999999</v>
      </c>
      <c r="DVI19">
        <v>13.195</v>
      </c>
      <c r="DVJ19">
        <v>12.831</v>
      </c>
      <c r="DVK19">
        <v>12.467000000000001</v>
      </c>
      <c r="DVL19">
        <v>12.012</v>
      </c>
      <c r="DVM19">
        <v>11.648</v>
      </c>
      <c r="DVN19">
        <v>11.284000000000001</v>
      </c>
      <c r="DVO19">
        <v>10.829000000000001</v>
      </c>
      <c r="DVP19">
        <v>10.465</v>
      </c>
      <c r="DVQ19">
        <v>10.01</v>
      </c>
      <c r="DVR19">
        <v>9.5549999999999997</v>
      </c>
      <c r="DVS19">
        <v>9.1910000000000007</v>
      </c>
      <c r="DVT19">
        <v>8.7360000000000007</v>
      </c>
      <c r="DVU19">
        <v>8.3719999999999999</v>
      </c>
      <c r="DVV19">
        <v>7.9169999999999998</v>
      </c>
      <c r="DVW19">
        <v>7.5529999999999999</v>
      </c>
      <c r="DVX19">
        <v>7.0979999999999999</v>
      </c>
      <c r="DVY19">
        <v>6.6429999999999998</v>
      </c>
      <c r="DVZ19">
        <v>6.2789999999999999</v>
      </c>
      <c r="DWA19">
        <v>5.8239999999999998</v>
      </c>
      <c r="DWB19">
        <v>5.46</v>
      </c>
      <c r="DWC19">
        <v>5.0049999999999999</v>
      </c>
      <c r="DWD19">
        <v>4.55</v>
      </c>
      <c r="DWE19">
        <v>4.0949999999999998</v>
      </c>
      <c r="DWF19">
        <v>3.7309999999999999</v>
      </c>
      <c r="DWG19">
        <v>3.2759999999999998</v>
      </c>
      <c r="DWH19">
        <v>2.9119999999999999</v>
      </c>
      <c r="DWI19">
        <v>2.4569999999999999</v>
      </c>
      <c r="DWJ19">
        <v>1.911</v>
      </c>
      <c r="DWK19">
        <v>1.5469999999999999</v>
      </c>
      <c r="DWL19">
        <v>1.0920000000000001</v>
      </c>
      <c r="DWM19">
        <v>0.72799999999999998</v>
      </c>
      <c r="DWN19">
        <v>0.27300000000000002</v>
      </c>
      <c r="DWO19">
        <v>-0.182</v>
      </c>
      <c r="DWP19">
        <v>-0.63700000000000001</v>
      </c>
      <c r="DWQ19">
        <v>-1.0009999999999999</v>
      </c>
      <c r="DWR19">
        <v>-1.456</v>
      </c>
      <c r="DWS19">
        <v>-1.911</v>
      </c>
      <c r="DWT19">
        <v>-2.2749999999999999</v>
      </c>
      <c r="DWU19">
        <v>-2.8210000000000002</v>
      </c>
      <c r="DWV19">
        <v>-3.1850000000000001</v>
      </c>
      <c r="DWW19">
        <v>-3.64</v>
      </c>
      <c r="DWX19">
        <v>-4.0039999999999996</v>
      </c>
      <c r="DWY19">
        <v>-4.4589999999999996</v>
      </c>
      <c r="DWZ19">
        <v>-4.9139999999999997</v>
      </c>
      <c r="DXA19">
        <v>-5.3689999999999998</v>
      </c>
      <c r="DXB19">
        <v>-5.7329999999999997</v>
      </c>
      <c r="DXC19">
        <v>-6.1879999999999997</v>
      </c>
      <c r="DXD19">
        <v>-6.6429999999999998</v>
      </c>
      <c r="DXE19">
        <v>-7.0069999999999997</v>
      </c>
      <c r="DXF19">
        <v>-7.4619999999999997</v>
      </c>
      <c r="DXG19">
        <v>-7.9169999999999998</v>
      </c>
      <c r="DXH19">
        <v>-8.2810000000000006</v>
      </c>
      <c r="DXI19">
        <v>-8.7360000000000007</v>
      </c>
      <c r="DXJ19">
        <v>-9.1</v>
      </c>
      <c r="DXK19">
        <v>-9.5549999999999997</v>
      </c>
      <c r="DXL19">
        <v>-9.9190000000000005</v>
      </c>
      <c r="DXM19">
        <v>-10.374000000000001</v>
      </c>
      <c r="DXN19">
        <v>-10.829000000000001</v>
      </c>
      <c r="DXO19">
        <v>-11.193</v>
      </c>
      <c r="DXP19">
        <v>-11.648</v>
      </c>
      <c r="DXQ19">
        <v>-12.012</v>
      </c>
      <c r="DXR19">
        <v>-12.375999999999999</v>
      </c>
      <c r="DXS19">
        <v>-12.74</v>
      </c>
      <c r="DXT19">
        <v>-13.195</v>
      </c>
      <c r="DXU19">
        <v>-13.558999999999999</v>
      </c>
      <c r="DXV19">
        <v>-14.013999999999999</v>
      </c>
      <c r="DXW19">
        <v>-14.378</v>
      </c>
      <c r="DXX19">
        <v>-14.833</v>
      </c>
      <c r="DXY19">
        <v>-15.196999999999999</v>
      </c>
      <c r="DXZ19">
        <v>-15.561</v>
      </c>
      <c r="DYA19">
        <v>-15.925000000000001</v>
      </c>
      <c r="DYB19">
        <v>-16.289000000000001</v>
      </c>
      <c r="DYC19">
        <v>-16.652999999999999</v>
      </c>
      <c r="DYD19">
        <v>-17.016999999999999</v>
      </c>
      <c r="DYE19">
        <v>-17.472000000000001</v>
      </c>
      <c r="DYF19">
        <v>-17.745000000000001</v>
      </c>
      <c r="DYG19">
        <v>-18.109000000000002</v>
      </c>
      <c r="DYH19">
        <v>-18.472999999999999</v>
      </c>
      <c r="DYI19">
        <v>-18.837</v>
      </c>
      <c r="DYJ19">
        <v>-19.201000000000001</v>
      </c>
      <c r="DYK19">
        <v>-19.565000000000001</v>
      </c>
      <c r="DYL19">
        <v>-19.928999999999998</v>
      </c>
      <c r="DYM19">
        <v>-20.292999999999999</v>
      </c>
      <c r="DYN19">
        <v>-20.565999999999999</v>
      </c>
      <c r="DYO19">
        <v>-20.93</v>
      </c>
      <c r="DYP19">
        <v>-21.202999999999999</v>
      </c>
      <c r="DYQ19">
        <v>-21.567</v>
      </c>
      <c r="DYR19">
        <v>-21.84</v>
      </c>
      <c r="DYS19">
        <v>-22.204000000000001</v>
      </c>
      <c r="DYT19">
        <v>-22.568000000000001</v>
      </c>
      <c r="DYU19">
        <v>-22.841000000000001</v>
      </c>
      <c r="DYV19">
        <v>-23.204999999999998</v>
      </c>
      <c r="DYW19">
        <v>-23.478000000000002</v>
      </c>
      <c r="DYX19">
        <v>-23.751000000000001</v>
      </c>
      <c r="DYY19">
        <v>-24.024000000000001</v>
      </c>
      <c r="DYZ19">
        <v>-24.388000000000002</v>
      </c>
      <c r="DZA19">
        <v>-24.661000000000001</v>
      </c>
      <c r="DZB19">
        <v>-24.934000000000001</v>
      </c>
      <c r="DZC19">
        <v>-25.207000000000001</v>
      </c>
      <c r="DZD19">
        <v>-25.48</v>
      </c>
      <c r="DZE19">
        <v>-25.753</v>
      </c>
      <c r="DZF19">
        <v>-26.026</v>
      </c>
      <c r="DZG19">
        <v>-26.298999999999999</v>
      </c>
      <c r="DZH19">
        <v>-26.571999999999999</v>
      </c>
      <c r="DZI19">
        <v>-26.844999999999999</v>
      </c>
      <c r="DZJ19">
        <v>-27.027000000000001</v>
      </c>
      <c r="DZK19">
        <v>-27.3</v>
      </c>
      <c r="DZL19">
        <v>-27.573</v>
      </c>
      <c r="DZM19">
        <v>-27.754999999999999</v>
      </c>
      <c r="DZN19">
        <v>-28.027999999999999</v>
      </c>
      <c r="DZO19">
        <v>-28.300999999999998</v>
      </c>
      <c r="DZP19">
        <v>-28.483000000000001</v>
      </c>
      <c r="DZQ19">
        <v>-28.664999999999999</v>
      </c>
      <c r="DZR19">
        <v>-28.847000000000001</v>
      </c>
      <c r="DZS19">
        <v>-29.12</v>
      </c>
      <c r="DZT19">
        <v>-29.302</v>
      </c>
      <c r="DZU19">
        <v>-29.484000000000002</v>
      </c>
      <c r="DZV19">
        <v>-29.757000000000001</v>
      </c>
      <c r="DZW19">
        <v>-29.847999999999999</v>
      </c>
      <c r="DZX19">
        <v>-30.120999999999999</v>
      </c>
      <c r="DZY19">
        <v>-30.212</v>
      </c>
      <c r="DZZ19">
        <v>-30.393999999999998</v>
      </c>
      <c r="EAA19">
        <v>-30.576000000000001</v>
      </c>
      <c r="EAB19">
        <v>-30.757999999999999</v>
      </c>
      <c r="EAC19">
        <v>-30.94</v>
      </c>
      <c r="EAD19">
        <v>-31.030999999999999</v>
      </c>
      <c r="EAE19">
        <v>-31.213000000000001</v>
      </c>
      <c r="EAF19">
        <v>-31.303999999999998</v>
      </c>
      <c r="EAG19">
        <v>-31.486000000000001</v>
      </c>
      <c r="EAH19">
        <v>-31.577000000000002</v>
      </c>
      <c r="EAI19">
        <v>-31.667999999999999</v>
      </c>
      <c r="EAJ19">
        <v>-31.85</v>
      </c>
      <c r="EAK19">
        <v>-31.940999999999999</v>
      </c>
      <c r="EAL19">
        <v>-32.031999999999996</v>
      </c>
      <c r="EAM19">
        <v>-32.122999999999998</v>
      </c>
      <c r="EAN19">
        <v>-32.305</v>
      </c>
      <c r="EAO19">
        <v>-32.396000000000001</v>
      </c>
      <c r="EAP19">
        <v>-32.396000000000001</v>
      </c>
      <c r="EAQ19">
        <v>-32.487000000000002</v>
      </c>
      <c r="EAR19">
        <v>-32.578000000000003</v>
      </c>
      <c r="EAS19">
        <v>-32.668999999999997</v>
      </c>
      <c r="EAT19">
        <v>-32.76</v>
      </c>
      <c r="EAU19">
        <v>-32.76</v>
      </c>
      <c r="EAV19">
        <v>-32.76</v>
      </c>
      <c r="EAW19">
        <v>-32.850999999999999</v>
      </c>
      <c r="EAX19">
        <v>-32.942</v>
      </c>
      <c r="EAY19">
        <v>-33.033000000000001</v>
      </c>
      <c r="EAZ19">
        <v>-33.033000000000001</v>
      </c>
      <c r="EBA19">
        <v>-33.033000000000001</v>
      </c>
      <c r="EBB19">
        <v>-33.033000000000001</v>
      </c>
      <c r="EBC19">
        <v>-33.033000000000001</v>
      </c>
      <c r="EBD19">
        <v>-33.033000000000001</v>
      </c>
      <c r="EBE19">
        <v>-33.033000000000001</v>
      </c>
      <c r="EBF19">
        <v>-33.033000000000001</v>
      </c>
      <c r="EBG19">
        <v>-33.033000000000001</v>
      </c>
      <c r="EBH19">
        <v>-33.033000000000001</v>
      </c>
      <c r="EBI19">
        <v>-33.033000000000001</v>
      </c>
      <c r="EBJ19">
        <v>-33.033000000000001</v>
      </c>
      <c r="EBK19">
        <v>-33.033000000000001</v>
      </c>
      <c r="EBL19">
        <v>-33.033000000000001</v>
      </c>
      <c r="EBM19">
        <v>-33.033000000000001</v>
      </c>
      <c r="EBN19">
        <v>-32.942</v>
      </c>
      <c r="EBO19">
        <v>-32.850999999999999</v>
      </c>
      <c r="EBP19">
        <v>-32.850999999999999</v>
      </c>
      <c r="EBQ19">
        <v>-32.76</v>
      </c>
      <c r="EBR19">
        <v>-32.668999999999997</v>
      </c>
      <c r="EBS19">
        <v>-32.668999999999997</v>
      </c>
      <c r="EBT19">
        <v>-32.578000000000003</v>
      </c>
      <c r="EBU19">
        <v>-32.487000000000002</v>
      </c>
      <c r="EBV19">
        <v>-32.396000000000001</v>
      </c>
      <c r="EBW19">
        <v>-32.305</v>
      </c>
      <c r="EBX19">
        <v>-32.213999999999999</v>
      </c>
      <c r="EBY19">
        <v>-32.031999999999996</v>
      </c>
      <c r="EBZ19">
        <v>-31.940999999999999</v>
      </c>
      <c r="ECA19">
        <v>-31.85</v>
      </c>
      <c r="ECB19">
        <v>-31.667999999999999</v>
      </c>
      <c r="ECC19">
        <v>-31.577000000000002</v>
      </c>
      <c r="ECD19">
        <v>-31.486000000000001</v>
      </c>
      <c r="ECE19">
        <v>-31.303999999999998</v>
      </c>
      <c r="ECF19">
        <v>-31.213000000000001</v>
      </c>
      <c r="ECG19">
        <v>-31.030999999999999</v>
      </c>
      <c r="ECH19">
        <v>-30.94</v>
      </c>
      <c r="ECI19">
        <v>-30.757999999999999</v>
      </c>
      <c r="ECJ19">
        <v>-30.576000000000001</v>
      </c>
      <c r="ECK19">
        <v>-30.393999999999998</v>
      </c>
      <c r="ECL19">
        <v>-30.212</v>
      </c>
      <c r="ECM19">
        <v>-30.03</v>
      </c>
      <c r="ECN19">
        <v>-29.847999999999999</v>
      </c>
      <c r="ECO19">
        <v>-29.666</v>
      </c>
      <c r="ECP19">
        <v>-29.484000000000002</v>
      </c>
      <c r="ECQ19">
        <v>-29.302</v>
      </c>
      <c r="ECR19">
        <v>-29.12</v>
      </c>
      <c r="ECS19">
        <v>-28.847000000000001</v>
      </c>
      <c r="ECT19">
        <v>-28.664999999999999</v>
      </c>
      <c r="ECU19">
        <v>-28.391999999999999</v>
      </c>
      <c r="ECV19">
        <v>-28.21</v>
      </c>
      <c r="ECW19">
        <v>-28.027999999999999</v>
      </c>
      <c r="ECX19">
        <v>-27.754999999999999</v>
      </c>
      <c r="ECY19">
        <v>-27.573</v>
      </c>
      <c r="ECZ19">
        <v>-27.3</v>
      </c>
      <c r="EDA19">
        <v>-27.027000000000001</v>
      </c>
      <c r="EDB19">
        <v>-26.754000000000001</v>
      </c>
      <c r="EDC19">
        <v>-26.481000000000002</v>
      </c>
      <c r="EDD19">
        <v>-26.207999999999998</v>
      </c>
      <c r="EDE19">
        <v>-25.934999999999999</v>
      </c>
      <c r="EDF19">
        <v>-25.753</v>
      </c>
      <c r="EDG19">
        <v>-25.48</v>
      </c>
      <c r="EDH19">
        <v>-25.116</v>
      </c>
      <c r="EDI19">
        <v>-24.843</v>
      </c>
      <c r="EDJ19">
        <v>-24.661000000000001</v>
      </c>
      <c r="EDK19">
        <v>-24.297000000000001</v>
      </c>
      <c r="EDL19">
        <v>-24.024000000000001</v>
      </c>
      <c r="EDM19">
        <v>-23.66</v>
      </c>
      <c r="EDN19">
        <v>-23.387</v>
      </c>
      <c r="EDO19">
        <v>-23.114000000000001</v>
      </c>
      <c r="EDP19">
        <v>-22.841000000000001</v>
      </c>
      <c r="EDQ19">
        <v>-22.477</v>
      </c>
      <c r="EDR19">
        <v>-22.204000000000001</v>
      </c>
      <c r="EDS19">
        <v>-21.84</v>
      </c>
      <c r="EDT19">
        <v>-21.475999999999999</v>
      </c>
      <c r="EDU19">
        <v>-21.111999999999998</v>
      </c>
      <c r="EDV19">
        <v>-20.838999999999999</v>
      </c>
      <c r="EDW19">
        <v>-20.475000000000001</v>
      </c>
      <c r="EDX19">
        <v>-20.111000000000001</v>
      </c>
      <c r="EDY19">
        <v>-19.838000000000001</v>
      </c>
      <c r="EDZ19">
        <v>-19.474</v>
      </c>
      <c r="EEA19">
        <v>-19.201000000000001</v>
      </c>
      <c r="EEB19">
        <v>-18.837</v>
      </c>
      <c r="EEC19">
        <v>-18.472999999999999</v>
      </c>
      <c r="EED19">
        <v>-18.109000000000002</v>
      </c>
      <c r="EEE19">
        <v>-17.745000000000001</v>
      </c>
      <c r="EEF19">
        <v>-17.381</v>
      </c>
      <c r="EEG19">
        <v>-17.016999999999999</v>
      </c>
      <c r="EEH19">
        <v>-16.652999999999999</v>
      </c>
      <c r="EEI19">
        <v>-16.289000000000001</v>
      </c>
      <c r="EEJ19">
        <v>-15.834</v>
      </c>
      <c r="EEK19">
        <v>-15.47</v>
      </c>
      <c r="EEL19">
        <v>-15.106</v>
      </c>
      <c r="EEM19">
        <v>-14.651</v>
      </c>
      <c r="EEN19">
        <v>-14.287000000000001</v>
      </c>
      <c r="EEO19">
        <v>-13.923</v>
      </c>
      <c r="EEP19">
        <v>-13.468</v>
      </c>
      <c r="EEQ19">
        <v>-13.103999999999999</v>
      </c>
      <c r="EER19">
        <v>-12.74</v>
      </c>
      <c r="EES19">
        <v>-12.375999999999999</v>
      </c>
      <c r="EET19">
        <v>-11.920999999999999</v>
      </c>
      <c r="EEU19">
        <v>-11.557</v>
      </c>
      <c r="EEV19">
        <v>-11.193</v>
      </c>
      <c r="EEW19">
        <v>-10.738</v>
      </c>
      <c r="EEX19">
        <v>-10.282999999999999</v>
      </c>
      <c r="EEY19">
        <v>-9.9190000000000005</v>
      </c>
      <c r="EEZ19">
        <v>-9.4640000000000004</v>
      </c>
      <c r="EFA19">
        <v>-9.1</v>
      </c>
      <c r="EFB19">
        <v>-8.6449999999999996</v>
      </c>
      <c r="EFC19">
        <v>-8.2810000000000006</v>
      </c>
      <c r="EFD19">
        <v>-7.8259999999999996</v>
      </c>
      <c r="EFE19">
        <v>-7.3710000000000004</v>
      </c>
      <c r="EFF19">
        <v>-7.0069999999999997</v>
      </c>
      <c r="EFG19">
        <v>-6.5519999999999996</v>
      </c>
      <c r="EFH19">
        <v>-6.1879999999999997</v>
      </c>
      <c r="EFI19">
        <v>-5.7329999999999997</v>
      </c>
      <c r="EFJ19">
        <v>-5.3689999999999998</v>
      </c>
      <c r="EFK19">
        <v>-4.9139999999999997</v>
      </c>
      <c r="EFL19">
        <v>-4.4589999999999996</v>
      </c>
      <c r="EFM19">
        <v>-4.0039999999999996</v>
      </c>
      <c r="EFN19">
        <v>-3.64</v>
      </c>
      <c r="EFO19">
        <v>-3.1850000000000001</v>
      </c>
      <c r="EFP19">
        <v>-2.73</v>
      </c>
      <c r="EFQ19">
        <v>-2.2749999999999999</v>
      </c>
      <c r="EFR19">
        <v>-1.82</v>
      </c>
      <c r="EFS19">
        <v>-1.456</v>
      </c>
      <c r="EFT19">
        <v>-1.0009999999999999</v>
      </c>
      <c r="EFU19">
        <v>-0.63700000000000001</v>
      </c>
      <c r="EFV19">
        <v>-0.182</v>
      </c>
      <c r="EFW19">
        <v>0.27300000000000002</v>
      </c>
      <c r="EFX19">
        <v>0.72799999999999998</v>
      </c>
      <c r="EFY19">
        <v>1.0920000000000001</v>
      </c>
      <c r="EFZ19">
        <v>1.5469999999999999</v>
      </c>
      <c r="EGA19">
        <v>1.911</v>
      </c>
      <c r="EGB19">
        <v>2.3660000000000001</v>
      </c>
      <c r="EGC19">
        <v>2.8210000000000002</v>
      </c>
      <c r="EGD19">
        <v>3.2759999999999998</v>
      </c>
      <c r="EGE19">
        <v>3.64</v>
      </c>
      <c r="EGF19">
        <v>4.0949999999999998</v>
      </c>
      <c r="EGG19">
        <v>4.4589999999999996</v>
      </c>
      <c r="EGH19">
        <v>4.9139999999999997</v>
      </c>
      <c r="EGI19">
        <v>5.3689999999999998</v>
      </c>
      <c r="EGJ19">
        <v>5.8239999999999998</v>
      </c>
      <c r="EGK19">
        <v>6.1879999999999997</v>
      </c>
      <c r="EGL19">
        <v>6.6429999999999998</v>
      </c>
      <c r="EGM19">
        <v>7.0069999999999997</v>
      </c>
      <c r="EGN19">
        <v>7.4619999999999997</v>
      </c>
      <c r="EGO19">
        <v>7.8259999999999996</v>
      </c>
      <c r="EGP19">
        <v>8.2810000000000006</v>
      </c>
      <c r="EGQ19">
        <v>8.7360000000000007</v>
      </c>
      <c r="EGR19">
        <v>9.1</v>
      </c>
      <c r="EGS19">
        <v>9.4640000000000004</v>
      </c>
      <c r="EGT19">
        <v>9.9190000000000005</v>
      </c>
      <c r="EGU19">
        <v>10.282999999999999</v>
      </c>
      <c r="EGV19">
        <v>10.647</v>
      </c>
      <c r="EGW19">
        <v>11.010999999999999</v>
      </c>
      <c r="EGX19">
        <v>11.465999999999999</v>
      </c>
      <c r="EGY19">
        <v>11.920999999999999</v>
      </c>
      <c r="EGZ19">
        <v>12.285</v>
      </c>
      <c r="EHA19">
        <v>12.648999999999999</v>
      </c>
      <c r="EHB19">
        <v>13.103999999999999</v>
      </c>
      <c r="EHC19">
        <v>13.468</v>
      </c>
      <c r="EHD19">
        <v>13.832000000000001</v>
      </c>
      <c r="EHE19">
        <v>14.196</v>
      </c>
      <c r="EHF19">
        <v>14.56</v>
      </c>
      <c r="EHG19">
        <v>14.923999999999999</v>
      </c>
      <c r="EHH19">
        <v>15.288</v>
      </c>
      <c r="EHI19">
        <v>15.651999999999999</v>
      </c>
      <c r="EHJ19">
        <v>16.015999999999998</v>
      </c>
      <c r="EHK19">
        <v>16.38</v>
      </c>
      <c r="EHL19">
        <v>16.744</v>
      </c>
      <c r="EHM19">
        <v>17.108000000000001</v>
      </c>
      <c r="EHN19">
        <v>17.472000000000001</v>
      </c>
      <c r="EHO19">
        <v>17.835999999999999</v>
      </c>
      <c r="EHP19">
        <v>18.2</v>
      </c>
      <c r="EHQ19">
        <v>18.564</v>
      </c>
      <c r="EHR19">
        <v>18.928000000000001</v>
      </c>
      <c r="EHS19">
        <v>19.201000000000001</v>
      </c>
      <c r="EHT19">
        <v>19.565000000000001</v>
      </c>
      <c r="EHU19">
        <v>19.928999999999998</v>
      </c>
      <c r="EHV19">
        <v>20.202000000000002</v>
      </c>
      <c r="EHW19">
        <v>20.475000000000001</v>
      </c>
      <c r="EHX19">
        <v>20.838999999999999</v>
      </c>
      <c r="EHY19">
        <v>21.111999999999998</v>
      </c>
      <c r="EHZ19">
        <v>21.475999999999999</v>
      </c>
      <c r="EIA19">
        <v>21.84</v>
      </c>
      <c r="EIB19">
        <v>22.113</v>
      </c>
      <c r="EIC19">
        <v>22.385999999999999</v>
      </c>
      <c r="EID19">
        <v>22.658999999999999</v>
      </c>
      <c r="EIE19">
        <v>22.931999999999999</v>
      </c>
      <c r="EIF19">
        <v>23.295999999999999</v>
      </c>
      <c r="EIG19">
        <v>23.568999999999999</v>
      </c>
      <c r="EIH19">
        <v>23.841999999999999</v>
      </c>
      <c r="EII19">
        <v>24.114999999999998</v>
      </c>
      <c r="EIJ19">
        <v>24.388000000000002</v>
      </c>
      <c r="EIK19">
        <v>24.661000000000001</v>
      </c>
      <c r="EIL19">
        <v>24.934000000000001</v>
      </c>
      <c r="EIM19">
        <v>25.207000000000001</v>
      </c>
      <c r="EIN19">
        <v>25.48</v>
      </c>
      <c r="EIO19">
        <v>25.661999999999999</v>
      </c>
      <c r="EIP19">
        <v>25.934999999999999</v>
      </c>
      <c r="EIQ19">
        <v>26.207999999999998</v>
      </c>
      <c r="EIR19">
        <v>26.39</v>
      </c>
      <c r="EIS19">
        <v>26.663</v>
      </c>
      <c r="EIT19">
        <v>26.936</v>
      </c>
      <c r="EIU19">
        <v>27.117999999999999</v>
      </c>
      <c r="EIV19">
        <v>27.3</v>
      </c>
      <c r="EIW19">
        <v>27.573</v>
      </c>
      <c r="EIX19">
        <v>27.754999999999999</v>
      </c>
      <c r="EIY19">
        <v>27.937000000000001</v>
      </c>
      <c r="EIZ19">
        <v>28.119</v>
      </c>
      <c r="EJA19">
        <v>28.391999999999999</v>
      </c>
      <c r="EJB19">
        <v>28.483000000000001</v>
      </c>
      <c r="EJC19">
        <v>28.756</v>
      </c>
      <c r="EJD19">
        <v>28.847000000000001</v>
      </c>
      <c r="EJE19">
        <v>29.029</v>
      </c>
      <c r="EJF19">
        <v>29.210999999999999</v>
      </c>
      <c r="EJG19">
        <v>29.393000000000001</v>
      </c>
      <c r="EJH19">
        <v>29.484000000000002</v>
      </c>
      <c r="EJI19">
        <v>29.666</v>
      </c>
      <c r="EJJ19">
        <v>29.847999999999999</v>
      </c>
      <c r="EJK19">
        <v>29.939</v>
      </c>
      <c r="EJL19">
        <v>30.120999999999999</v>
      </c>
      <c r="EJM19">
        <v>30.212</v>
      </c>
      <c r="EJN19">
        <v>30.303000000000001</v>
      </c>
      <c r="EJO19">
        <v>30.484999999999999</v>
      </c>
      <c r="EJP19">
        <v>30.576000000000001</v>
      </c>
      <c r="EJQ19">
        <v>30.667000000000002</v>
      </c>
      <c r="EJR19">
        <v>30.849</v>
      </c>
      <c r="EJS19">
        <v>30.94</v>
      </c>
      <c r="EJT19">
        <v>31.030999999999999</v>
      </c>
      <c r="EJU19">
        <v>31.122</v>
      </c>
      <c r="EJV19">
        <v>31.213000000000001</v>
      </c>
      <c r="EJW19">
        <v>31.303999999999998</v>
      </c>
      <c r="EJX19">
        <v>31.303999999999998</v>
      </c>
      <c r="EJY19">
        <v>31.395</v>
      </c>
      <c r="EJZ19">
        <v>31.486000000000001</v>
      </c>
      <c r="EKA19">
        <v>31.577000000000002</v>
      </c>
      <c r="EKB19">
        <v>31.577000000000002</v>
      </c>
      <c r="EKC19">
        <v>31.667999999999999</v>
      </c>
      <c r="EKD19">
        <v>31.667999999999999</v>
      </c>
      <c r="EKE19">
        <v>31.667999999999999</v>
      </c>
      <c r="EKF19">
        <v>31.667999999999999</v>
      </c>
      <c r="EKG19">
        <v>31.759</v>
      </c>
      <c r="EKH19">
        <v>31.759</v>
      </c>
      <c r="EKI19">
        <v>31.759</v>
      </c>
      <c r="EKJ19">
        <v>31.759</v>
      </c>
      <c r="EKK19">
        <v>31.759</v>
      </c>
      <c r="EKL19">
        <v>31.759</v>
      </c>
      <c r="EKM19">
        <v>31.759</v>
      </c>
      <c r="EKN19">
        <v>31.759</v>
      </c>
      <c r="EKO19">
        <v>31.759</v>
      </c>
      <c r="EKP19">
        <v>31.759</v>
      </c>
      <c r="EKQ19">
        <v>31.759</v>
      </c>
      <c r="EKR19">
        <v>31.759</v>
      </c>
      <c r="EKS19">
        <v>31.667999999999999</v>
      </c>
      <c r="EKT19">
        <v>31.667999999999999</v>
      </c>
      <c r="EKU19">
        <v>31.577000000000002</v>
      </c>
      <c r="EKV19">
        <v>31.577000000000002</v>
      </c>
      <c r="EKW19">
        <v>31.395</v>
      </c>
      <c r="EKX19">
        <v>31.395</v>
      </c>
      <c r="EKY19">
        <v>31.303999999999998</v>
      </c>
      <c r="EKZ19">
        <v>31.303999999999998</v>
      </c>
      <c r="ELA19">
        <v>31.213000000000001</v>
      </c>
      <c r="ELB19">
        <v>31.030999999999999</v>
      </c>
      <c r="ELC19">
        <v>30.94</v>
      </c>
      <c r="ELD19">
        <v>30.849</v>
      </c>
      <c r="ELE19">
        <v>30.757999999999999</v>
      </c>
      <c r="ELF19">
        <v>30.667000000000002</v>
      </c>
      <c r="ELG19">
        <v>30.576000000000001</v>
      </c>
      <c r="ELH19">
        <v>30.393999999999998</v>
      </c>
      <c r="ELI19">
        <v>30.303000000000001</v>
      </c>
      <c r="ELJ19">
        <v>30.212</v>
      </c>
      <c r="ELK19">
        <v>30.03</v>
      </c>
      <c r="ELL19">
        <v>29.847999999999999</v>
      </c>
      <c r="ELM19">
        <v>29.757000000000001</v>
      </c>
      <c r="ELN19">
        <v>29.574999999999999</v>
      </c>
      <c r="ELO19">
        <v>29.393000000000001</v>
      </c>
      <c r="ELP19">
        <v>29.210999999999999</v>
      </c>
      <c r="ELQ19">
        <v>29.12</v>
      </c>
      <c r="ELR19">
        <v>28.847000000000001</v>
      </c>
      <c r="ELS19">
        <v>28.756</v>
      </c>
      <c r="ELT19">
        <v>28.483000000000001</v>
      </c>
      <c r="ELU19">
        <v>28.391999999999999</v>
      </c>
      <c r="ELV19">
        <v>28.119</v>
      </c>
      <c r="ELW19">
        <v>28.027999999999999</v>
      </c>
      <c r="ELX19">
        <v>27.754999999999999</v>
      </c>
      <c r="ELY19">
        <v>27.573</v>
      </c>
      <c r="ELZ19">
        <v>27.3</v>
      </c>
      <c r="EMA19">
        <v>27.117999999999999</v>
      </c>
      <c r="EMB19">
        <v>26.936</v>
      </c>
      <c r="EMC19">
        <v>26.663</v>
      </c>
      <c r="EMD19">
        <v>26.481000000000002</v>
      </c>
      <c r="EME19">
        <v>26.207999999999998</v>
      </c>
      <c r="EMF19">
        <v>25.934999999999999</v>
      </c>
      <c r="EMG19">
        <v>25.753</v>
      </c>
      <c r="EMH19">
        <v>25.48</v>
      </c>
      <c r="EMI19">
        <v>25.207000000000001</v>
      </c>
      <c r="EMJ19">
        <v>24.934000000000001</v>
      </c>
      <c r="EMK19">
        <v>24.751999999999999</v>
      </c>
      <c r="EML19">
        <v>24.388000000000002</v>
      </c>
      <c r="EMM19">
        <v>24.114999999999998</v>
      </c>
      <c r="EMN19">
        <v>23.933</v>
      </c>
      <c r="EMO19">
        <v>23.66</v>
      </c>
      <c r="EMP19">
        <v>23.295999999999999</v>
      </c>
      <c r="EMQ19">
        <v>23.023</v>
      </c>
      <c r="EMR19">
        <v>22.75</v>
      </c>
      <c r="EMS19">
        <v>22.477</v>
      </c>
      <c r="EMT19">
        <v>22.204000000000001</v>
      </c>
      <c r="EMU19">
        <v>21.84</v>
      </c>
      <c r="EMV19">
        <v>21.475999999999999</v>
      </c>
      <c r="EMW19">
        <v>21.202999999999999</v>
      </c>
      <c r="EMX19">
        <v>20.838999999999999</v>
      </c>
      <c r="EMY19">
        <v>20.565999999999999</v>
      </c>
      <c r="EMZ19">
        <v>20.292999999999999</v>
      </c>
      <c r="ENA19">
        <v>19.928999999999998</v>
      </c>
      <c r="ENB19">
        <v>19.655999999999999</v>
      </c>
      <c r="ENC19">
        <v>19.292000000000002</v>
      </c>
      <c r="END19">
        <v>18.928000000000001</v>
      </c>
      <c r="ENE19">
        <v>18.564</v>
      </c>
      <c r="ENF19">
        <v>18.2</v>
      </c>
      <c r="ENG19">
        <v>17.927</v>
      </c>
      <c r="ENH19">
        <v>17.562999999999999</v>
      </c>
      <c r="ENI19">
        <v>17.199000000000002</v>
      </c>
      <c r="ENJ19">
        <v>16.835000000000001</v>
      </c>
      <c r="ENK19">
        <v>16.471</v>
      </c>
      <c r="ENL19">
        <v>16.106999999999999</v>
      </c>
      <c r="ENM19">
        <v>15.743</v>
      </c>
      <c r="ENN19">
        <v>15.379</v>
      </c>
      <c r="ENO19">
        <v>15.015000000000001</v>
      </c>
      <c r="ENP19">
        <v>14.651</v>
      </c>
      <c r="ENQ19">
        <v>14.287000000000001</v>
      </c>
      <c r="ENR19">
        <v>13.923</v>
      </c>
      <c r="ENS19">
        <v>13.558999999999999</v>
      </c>
      <c r="ENT19">
        <v>13.103999999999999</v>
      </c>
      <c r="ENU19">
        <v>12.74</v>
      </c>
      <c r="ENV19">
        <v>12.375999999999999</v>
      </c>
      <c r="ENW19">
        <v>12.012</v>
      </c>
      <c r="ENX19">
        <v>11.648</v>
      </c>
      <c r="ENY19">
        <v>11.193</v>
      </c>
      <c r="ENZ19">
        <v>10.829000000000001</v>
      </c>
      <c r="EOA19">
        <v>10.374000000000001</v>
      </c>
      <c r="EOB19">
        <v>9.9190000000000005</v>
      </c>
      <c r="EOC19">
        <v>9.5549999999999997</v>
      </c>
      <c r="EOD19">
        <v>9.1910000000000007</v>
      </c>
      <c r="EOE19">
        <v>8.7360000000000007</v>
      </c>
      <c r="EOF19">
        <v>8.3719999999999999</v>
      </c>
      <c r="EOG19">
        <v>8.0079999999999991</v>
      </c>
      <c r="EOH19">
        <v>7.5529999999999999</v>
      </c>
      <c r="EOI19">
        <v>7.1890000000000001</v>
      </c>
      <c r="EOJ19">
        <v>6.734</v>
      </c>
      <c r="EOK19">
        <v>6.2789999999999999</v>
      </c>
      <c r="EOL19">
        <v>5.915</v>
      </c>
      <c r="EOM19">
        <v>5.46</v>
      </c>
      <c r="EON19">
        <v>5.0960000000000001</v>
      </c>
      <c r="EOO19">
        <v>4.641</v>
      </c>
      <c r="EOP19">
        <v>4.2770000000000001</v>
      </c>
      <c r="EOQ19">
        <v>3.8220000000000001</v>
      </c>
      <c r="EOR19">
        <v>3.367</v>
      </c>
      <c r="EOS19">
        <v>3.0030000000000001</v>
      </c>
      <c r="EOT19">
        <v>2.548</v>
      </c>
      <c r="EOU19">
        <v>2.1840000000000002</v>
      </c>
      <c r="EOV19">
        <v>1.7290000000000001</v>
      </c>
      <c r="EOW19">
        <v>1.365</v>
      </c>
      <c r="EOX19">
        <v>0.81899999999999995</v>
      </c>
      <c r="EOY19">
        <v>0.45500000000000002</v>
      </c>
      <c r="EOZ19">
        <v>0</v>
      </c>
      <c r="EPA19">
        <v>-0.36399999999999999</v>
      </c>
      <c r="EPB19">
        <v>-0.81899999999999995</v>
      </c>
      <c r="EPC19">
        <v>-1.1830000000000001</v>
      </c>
      <c r="EPD19">
        <v>-1.6379999999999999</v>
      </c>
      <c r="EPE19">
        <v>-2.093</v>
      </c>
      <c r="EPF19">
        <v>-2.548</v>
      </c>
      <c r="EPG19">
        <v>-2.9119999999999999</v>
      </c>
      <c r="EPH19">
        <v>-3.2759999999999998</v>
      </c>
      <c r="EPI19">
        <v>-3.7309999999999999</v>
      </c>
      <c r="EPJ19">
        <v>-4.1859999999999999</v>
      </c>
      <c r="EPK19">
        <v>-4.641</v>
      </c>
      <c r="EPL19">
        <v>-5.0049999999999999</v>
      </c>
      <c r="EPM19">
        <v>-5.46</v>
      </c>
      <c r="EPN19">
        <v>-5.8239999999999998</v>
      </c>
      <c r="EPO19">
        <v>-6.2789999999999999</v>
      </c>
      <c r="EPP19">
        <v>-6.6429999999999998</v>
      </c>
      <c r="EPQ19">
        <v>-7.0979999999999999</v>
      </c>
      <c r="EPR19">
        <v>-7.5529999999999999</v>
      </c>
      <c r="EPS19">
        <v>-7.9169999999999998</v>
      </c>
      <c r="EPT19">
        <v>-8.3719999999999999</v>
      </c>
      <c r="EPU19">
        <v>-8.7360000000000007</v>
      </c>
      <c r="EPV19">
        <v>-9.1</v>
      </c>
      <c r="EPW19">
        <v>-9.5549999999999997</v>
      </c>
      <c r="EPX19">
        <v>-9.9190000000000005</v>
      </c>
      <c r="EPY19">
        <v>-10.374000000000001</v>
      </c>
      <c r="EPZ19">
        <v>-10.829000000000001</v>
      </c>
      <c r="EQA19">
        <v>-11.193</v>
      </c>
      <c r="EQB19">
        <v>-11.557</v>
      </c>
      <c r="EQC19">
        <v>-12.012</v>
      </c>
      <c r="EQD19">
        <v>-12.375999999999999</v>
      </c>
      <c r="EQE19">
        <v>-12.74</v>
      </c>
      <c r="EQF19">
        <v>-13.103999999999999</v>
      </c>
      <c r="EQG19">
        <v>-13.468</v>
      </c>
      <c r="EQH19">
        <v>-13.923</v>
      </c>
      <c r="EQI19">
        <v>-14.287000000000001</v>
      </c>
      <c r="EQJ19">
        <v>-14.651</v>
      </c>
      <c r="EQK19">
        <v>-15.015000000000001</v>
      </c>
      <c r="EQL19">
        <v>-15.379</v>
      </c>
      <c r="EQM19">
        <v>-15.743</v>
      </c>
      <c r="EQN19">
        <v>-16.106999999999999</v>
      </c>
      <c r="EQO19">
        <v>-16.471</v>
      </c>
      <c r="EQP19">
        <v>-16.835000000000001</v>
      </c>
      <c r="EQQ19">
        <v>-17.199000000000002</v>
      </c>
      <c r="EQR19">
        <v>-17.562999999999999</v>
      </c>
      <c r="EQS19">
        <v>-17.927</v>
      </c>
      <c r="EQT19">
        <v>-18.291</v>
      </c>
      <c r="EQU19">
        <v>-18.655000000000001</v>
      </c>
      <c r="EQV19">
        <v>-18.928000000000001</v>
      </c>
      <c r="EQW19">
        <v>-19.292000000000002</v>
      </c>
      <c r="EQX19">
        <v>-19.655999999999999</v>
      </c>
      <c r="EQY19">
        <v>-20.02</v>
      </c>
      <c r="EQZ19">
        <v>-20.384</v>
      </c>
      <c r="ERA19">
        <v>-20.657</v>
      </c>
      <c r="ERB19">
        <v>-21.021000000000001</v>
      </c>
      <c r="ERC19">
        <v>-21.294</v>
      </c>
      <c r="ERD19">
        <v>-21.567</v>
      </c>
      <c r="ERE19">
        <v>-21.931000000000001</v>
      </c>
      <c r="ERF19">
        <v>-22.204000000000001</v>
      </c>
      <c r="ERG19">
        <v>-22.568000000000001</v>
      </c>
      <c r="ERH19">
        <v>-22.841000000000001</v>
      </c>
      <c r="ERI19">
        <v>-23.204999999999998</v>
      </c>
      <c r="ERJ19">
        <v>-23.387</v>
      </c>
      <c r="ERK19">
        <v>-23.66</v>
      </c>
      <c r="ERL19">
        <v>-24.024000000000001</v>
      </c>
      <c r="ERM19">
        <v>-24.297000000000001</v>
      </c>
      <c r="ERN19">
        <v>-24.57</v>
      </c>
      <c r="ERO19">
        <v>-24.843</v>
      </c>
      <c r="ERP19">
        <v>-25.116</v>
      </c>
      <c r="ERQ19">
        <v>-25.388999999999999</v>
      </c>
      <c r="ERR19">
        <v>-25.661999999999999</v>
      </c>
      <c r="ERS19">
        <v>-25.844000000000001</v>
      </c>
      <c r="ERT19">
        <v>-26.117000000000001</v>
      </c>
      <c r="ERU19">
        <v>-26.39</v>
      </c>
      <c r="ERV19">
        <v>-26.571999999999999</v>
      </c>
      <c r="ERW19">
        <v>-26.844999999999999</v>
      </c>
      <c r="ERX19">
        <v>-27.117999999999999</v>
      </c>
      <c r="ERY19">
        <v>-27.3</v>
      </c>
      <c r="ERZ19">
        <v>-27.573</v>
      </c>
      <c r="ESA19">
        <v>-27.754999999999999</v>
      </c>
      <c r="ESB19">
        <v>-28.027999999999999</v>
      </c>
      <c r="ESC19">
        <v>-28.21</v>
      </c>
      <c r="ESD19">
        <v>-28.391999999999999</v>
      </c>
      <c r="ESE19">
        <v>-28.664999999999999</v>
      </c>
      <c r="ESF19">
        <v>-28.756</v>
      </c>
      <c r="ESG19">
        <v>-29.029</v>
      </c>
      <c r="ESH19">
        <v>-29.12</v>
      </c>
      <c r="ESI19">
        <v>-29.393000000000001</v>
      </c>
      <c r="ESJ19">
        <v>-29.484000000000002</v>
      </c>
      <c r="ESK19">
        <v>-29.757000000000001</v>
      </c>
      <c r="ESL19">
        <v>-29.847999999999999</v>
      </c>
      <c r="ESM19">
        <v>-30.03</v>
      </c>
      <c r="ESN19">
        <v>-30.212</v>
      </c>
      <c r="ESO19">
        <v>-30.303000000000001</v>
      </c>
      <c r="ESP19">
        <v>-30.484999999999999</v>
      </c>
      <c r="ESQ19">
        <v>-30.576000000000001</v>
      </c>
      <c r="ESR19">
        <v>-30.757999999999999</v>
      </c>
      <c r="ESS19">
        <v>-30.849</v>
      </c>
      <c r="EST19">
        <v>-30.94</v>
      </c>
      <c r="ESU19">
        <v>-31.122</v>
      </c>
      <c r="ESV19">
        <v>-31.213000000000001</v>
      </c>
      <c r="ESW19">
        <v>-31.303999999999998</v>
      </c>
      <c r="ESX19">
        <v>-31.395</v>
      </c>
      <c r="ESY19">
        <v>-31.577000000000002</v>
      </c>
      <c r="ESZ19">
        <v>-31.667999999999999</v>
      </c>
      <c r="ETA19">
        <v>-31.667999999999999</v>
      </c>
      <c r="ETB19">
        <v>-31.759</v>
      </c>
      <c r="ETC19">
        <v>-31.940999999999999</v>
      </c>
      <c r="ETD19">
        <v>-31.940999999999999</v>
      </c>
      <c r="ETE19">
        <v>-32.031999999999996</v>
      </c>
      <c r="ETF19">
        <v>-32.031999999999996</v>
      </c>
      <c r="ETG19">
        <v>-32.122999999999998</v>
      </c>
      <c r="ETH19">
        <v>-32.122999999999998</v>
      </c>
      <c r="ETI19">
        <v>-32.213999999999999</v>
      </c>
      <c r="ETJ19">
        <v>-32.305</v>
      </c>
      <c r="ETK19">
        <v>-32.305</v>
      </c>
      <c r="ETL19">
        <v>-32.305</v>
      </c>
      <c r="ETM19">
        <v>-32.396000000000001</v>
      </c>
      <c r="ETN19">
        <v>-32.396000000000001</v>
      </c>
      <c r="ETO19">
        <v>-32.396000000000001</v>
      </c>
      <c r="ETP19">
        <v>-32.396000000000001</v>
      </c>
      <c r="ETQ19">
        <v>-32.396000000000001</v>
      </c>
      <c r="ETR19">
        <v>-32.396000000000001</v>
      </c>
      <c r="ETS19">
        <v>-32.396000000000001</v>
      </c>
      <c r="ETT19">
        <v>-32.396000000000001</v>
      </c>
      <c r="ETU19">
        <v>-32.396000000000001</v>
      </c>
      <c r="ETV19">
        <v>-32.396000000000001</v>
      </c>
      <c r="ETW19">
        <v>-32.396000000000001</v>
      </c>
      <c r="ETX19">
        <v>-32.305</v>
      </c>
      <c r="ETY19">
        <v>-32.305</v>
      </c>
      <c r="ETZ19">
        <v>-32.213999999999999</v>
      </c>
      <c r="EUA19">
        <v>-32.122999999999998</v>
      </c>
      <c r="EUB19">
        <v>-32.122999999999998</v>
      </c>
      <c r="EUC19">
        <v>-32.031999999999996</v>
      </c>
      <c r="EUD19">
        <v>-32.031999999999996</v>
      </c>
      <c r="EUE19">
        <v>-31.940999999999999</v>
      </c>
      <c r="EUF19">
        <v>-31.85</v>
      </c>
      <c r="EUG19">
        <v>-31.667999999999999</v>
      </c>
      <c r="EUH19">
        <v>-31.667999999999999</v>
      </c>
      <c r="EUI19">
        <v>-31.577000000000002</v>
      </c>
      <c r="EUJ19">
        <v>-31.395</v>
      </c>
      <c r="EUK19">
        <v>-31.303999999999998</v>
      </c>
      <c r="EUL19">
        <v>-31.213000000000001</v>
      </c>
      <c r="EUM19">
        <v>-31.122</v>
      </c>
      <c r="EUN19">
        <v>-30.94</v>
      </c>
      <c r="EUO19">
        <v>-30.849</v>
      </c>
      <c r="EUP19">
        <v>-30.667000000000002</v>
      </c>
      <c r="EUQ19">
        <v>-30.576000000000001</v>
      </c>
      <c r="EUR19">
        <v>-30.484999999999999</v>
      </c>
      <c r="EUS19">
        <v>-30.303000000000001</v>
      </c>
      <c r="EUT19">
        <v>-30.120999999999999</v>
      </c>
      <c r="EUU19">
        <v>-29.939</v>
      </c>
      <c r="EUV19">
        <v>-29.847999999999999</v>
      </c>
      <c r="EUW19">
        <v>-29.666</v>
      </c>
      <c r="EUX19">
        <v>-29.484000000000002</v>
      </c>
      <c r="EUY19">
        <v>-29.302</v>
      </c>
      <c r="EUZ19">
        <v>-29.12</v>
      </c>
      <c r="EVA19">
        <v>-28.937999999999999</v>
      </c>
      <c r="EVB19">
        <v>-28.756</v>
      </c>
      <c r="EVC19">
        <v>-28.483000000000001</v>
      </c>
      <c r="EVD19">
        <v>-28.300999999999998</v>
      </c>
      <c r="EVE19">
        <v>-28.119</v>
      </c>
      <c r="EVF19">
        <v>-27.937000000000001</v>
      </c>
      <c r="EVG19">
        <v>-27.664000000000001</v>
      </c>
      <c r="EVH19">
        <v>-27.481999999999999</v>
      </c>
      <c r="EVI19">
        <v>-27.209</v>
      </c>
      <c r="EVJ19">
        <v>-26.936</v>
      </c>
      <c r="EVK19">
        <v>-26.754000000000001</v>
      </c>
      <c r="EVL19">
        <v>-26.571999999999999</v>
      </c>
      <c r="EVM19">
        <v>-26.298999999999999</v>
      </c>
      <c r="EVN19">
        <v>-26.026</v>
      </c>
      <c r="EVO19">
        <v>-25.753</v>
      </c>
      <c r="EVP19">
        <v>-25.48</v>
      </c>
      <c r="EVQ19">
        <v>-25.207000000000001</v>
      </c>
      <c r="EVR19">
        <v>-25.024999999999999</v>
      </c>
      <c r="EVS19">
        <v>-24.751999999999999</v>
      </c>
      <c r="EVT19">
        <v>-24.388000000000002</v>
      </c>
      <c r="EVU19">
        <v>-24.114999999999998</v>
      </c>
      <c r="EVV19">
        <v>-23.933</v>
      </c>
      <c r="EVW19">
        <v>-23.568999999999999</v>
      </c>
      <c r="EVX19">
        <v>-23.295999999999999</v>
      </c>
      <c r="EVY19">
        <v>-23.023</v>
      </c>
      <c r="EVZ19">
        <v>-22.658999999999999</v>
      </c>
      <c r="EWA19">
        <v>-22.477</v>
      </c>
      <c r="EWB19">
        <v>-22.113</v>
      </c>
      <c r="EWC19">
        <v>-21.84</v>
      </c>
      <c r="EWD19">
        <v>-21.475999999999999</v>
      </c>
      <c r="EWE19">
        <v>-21.111999999999998</v>
      </c>
      <c r="EWF19">
        <v>-20.838999999999999</v>
      </c>
      <c r="EWG19">
        <v>-20.475000000000001</v>
      </c>
      <c r="EWH19">
        <v>-20.202000000000002</v>
      </c>
      <c r="EWI19">
        <v>-19.838000000000001</v>
      </c>
      <c r="EWJ19">
        <v>-19.565000000000001</v>
      </c>
      <c r="EWK19">
        <v>-19.201000000000001</v>
      </c>
      <c r="EWL19">
        <v>-18.837</v>
      </c>
      <c r="EWM19">
        <v>-18.472999999999999</v>
      </c>
      <c r="EWN19">
        <v>-18.2</v>
      </c>
      <c r="EWO19">
        <v>-17.835999999999999</v>
      </c>
      <c r="EWP19">
        <v>-17.472000000000001</v>
      </c>
      <c r="EWQ19">
        <v>-17.108000000000001</v>
      </c>
      <c r="EWR19">
        <v>-16.744</v>
      </c>
      <c r="EWS19">
        <v>-16.38</v>
      </c>
      <c r="EWT19">
        <v>-16.015999999999998</v>
      </c>
      <c r="EWU19">
        <v>-15.651999999999999</v>
      </c>
      <c r="EWV19">
        <v>-15.288</v>
      </c>
      <c r="EWW19">
        <v>-14.923999999999999</v>
      </c>
    </row>
    <row r="20" spans="1:4001" x14ac:dyDescent="0.25">
      <c r="A20" t="s">
        <v>2</v>
      </c>
    </row>
    <row r="21" spans="1:4001" x14ac:dyDescent="0.25">
      <c r="A21">
        <v>0</v>
      </c>
      <c r="B21">
        <v>2E-3</v>
      </c>
      <c r="C21">
        <v>4.0000000000000001E-3</v>
      </c>
      <c r="D21">
        <v>6.0000000000000001E-3</v>
      </c>
      <c r="E21">
        <v>8.0000000000000002E-3</v>
      </c>
      <c r="F21">
        <v>0.01</v>
      </c>
      <c r="G21">
        <v>1.2E-2</v>
      </c>
      <c r="H21">
        <v>1.4E-2</v>
      </c>
      <c r="I21">
        <v>1.6E-2</v>
      </c>
      <c r="J21">
        <v>1.7999999999999999E-2</v>
      </c>
      <c r="K21">
        <v>0.02</v>
      </c>
      <c r="L21">
        <v>2.1999999999999999E-2</v>
      </c>
      <c r="M21">
        <v>2.4E-2</v>
      </c>
      <c r="N21">
        <v>2.5999999999999999E-2</v>
      </c>
      <c r="O21">
        <v>2.8000000000000001E-2</v>
      </c>
      <c r="P21">
        <v>0.03</v>
      </c>
      <c r="Q21">
        <v>3.2000000000000001E-2</v>
      </c>
      <c r="R21">
        <v>3.4000000000000002E-2</v>
      </c>
      <c r="S21">
        <v>3.5999999999999997E-2</v>
      </c>
      <c r="T21">
        <v>3.7999999999999999E-2</v>
      </c>
      <c r="U21">
        <v>0.04</v>
      </c>
      <c r="V21">
        <v>4.2000000000000003E-2</v>
      </c>
      <c r="W21">
        <v>4.3999999999999997E-2</v>
      </c>
      <c r="X21">
        <v>4.5999999999999999E-2</v>
      </c>
      <c r="Y21">
        <v>4.8000000000000001E-2</v>
      </c>
      <c r="Z21">
        <v>0.05</v>
      </c>
      <c r="AA21">
        <v>5.1999999999999998E-2</v>
      </c>
      <c r="AB21">
        <v>5.3999999999999999E-2</v>
      </c>
      <c r="AC21">
        <v>5.6000000000000001E-2</v>
      </c>
      <c r="AD21">
        <v>5.8000000000000003E-2</v>
      </c>
      <c r="AE21">
        <v>0.06</v>
      </c>
      <c r="AF21">
        <v>6.2E-2</v>
      </c>
      <c r="AG21">
        <v>6.4000000000000001E-2</v>
      </c>
      <c r="AH21">
        <v>6.6000000000000003E-2</v>
      </c>
      <c r="AI21">
        <v>6.8000000000000005E-2</v>
      </c>
      <c r="AJ21">
        <v>7.0000000000000007E-2</v>
      </c>
      <c r="AK21">
        <v>7.1999999999999995E-2</v>
      </c>
      <c r="AL21">
        <v>7.3999999999999996E-2</v>
      </c>
      <c r="AM21">
        <v>7.5999999999999998E-2</v>
      </c>
      <c r="AN21">
        <v>7.8E-2</v>
      </c>
      <c r="AO21">
        <v>0.08</v>
      </c>
      <c r="AP21">
        <v>8.2000000000000003E-2</v>
      </c>
      <c r="AQ21">
        <v>8.4000000000000005E-2</v>
      </c>
      <c r="AR21">
        <v>8.5999999999999993E-2</v>
      </c>
      <c r="AS21">
        <v>8.7999999999999995E-2</v>
      </c>
      <c r="AT21">
        <v>0.09</v>
      </c>
      <c r="AU21">
        <v>9.1999999999999998E-2</v>
      </c>
      <c r="AV21">
        <v>9.4E-2</v>
      </c>
      <c r="AW21">
        <v>9.6000000000000002E-2</v>
      </c>
      <c r="AX21">
        <v>9.8000000000000004E-2</v>
      </c>
      <c r="AY21">
        <v>0.1</v>
      </c>
      <c r="AZ21">
        <v>0.10199999999999999</v>
      </c>
      <c r="BA21">
        <v>0.104</v>
      </c>
      <c r="BB21">
        <v>0.106</v>
      </c>
      <c r="BC21">
        <v>0.108</v>
      </c>
      <c r="BD21">
        <v>0.11</v>
      </c>
      <c r="BE21">
        <v>0.112</v>
      </c>
      <c r="BF21">
        <v>0.114</v>
      </c>
      <c r="BG21">
        <v>0.11600000000000001</v>
      </c>
      <c r="BH21">
        <v>0.11799999999999999</v>
      </c>
      <c r="BI21">
        <v>0.12</v>
      </c>
      <c r="BJ21">
        <v>0.122</v>
      </c>
      <c r="BK21">
        <v>0.124</v>
      </c>
      <c r="BL21">
        <v>0.126</v>
      </c>
      <c r="BM21">
        <v>0.128</v>
      </c>
      <c r="BN21">
        <v>0.13</v>
      </c>
      <c r="BO21">
        <v>0.13200000000000001</v>
      </c>
      <c r="BP21">
        <v>0.13400000000000001</v>
      </c>
      <c r="BQ21">
        <v>0.13600000000000001</v>
      </c>
      <c r="BR21">
        <v>0.13800000000000001</v>
      </c>
      <c r="BS21">
        <v>0.14000000000000001</v>
      </c>
      <c r="BT21">
        <v>0.14199999999999999</v>
      </c>
      <c r="BU21">
        <v>0.14399999999999999</v>
      </c>
      <c r="BV21">
        <v>0.14599999999999999</v>
      </c>
      <c r="BW21">
        <v>0.14799999999999999</v>
      </c>
      <c r="BX21">
        <v>0.15</v>
      </c>
      <c r="BY21">
        <v>0.152</v>
      </c>
      <c r="BZ21">
        <v>0.154</v>
      </c>
      <c r="CA21">
        <v>0.156</v>
      </c>
      <c r="CB21">
        <v>0.158</v>
      </c>
      <c r="CC21">
        <v>0.16</v>
      </c>
      <c r="CD21">
        <v>0.16200000000000001</v>
      </c>
      <c r="CE21">
        <v>0.16400000000000001</v>
      </c>
      <c r="CF21">
        <v>0.16600000000000001</v>
      </c>
      <c r="CG21">
        <v>0.16800000000000001</v>
      </c>
      <c r="CH21">
        <v>0.17</v>
      </c>
      <c r="CI21">
        <v>0.17199999999999999</v>
      </c>
      <c r="CJ21">
        <v>0.17399999999999999</v>
      </c>
      <c r="CK21">
        <v>0.17599999999999999</v>
      </c>
      <c r="CL21">
        <v>0.17799999999999999</v>
      </c>
      <c r="CM21">
        <v>0.18</v>
      </c>
      <c r="CN21">
        <v>0.182</v>
      </c>
      <c r="CO21">
        <v>0.184</v>
      </c>
      <c r="CP21">
        <v>0.186</v>
      </c>
      <c r="CQ21">
        <v>0.188</v>
      </c>
      <c r="CR21">
        <v>0.19</v>
      </c>
      <c r="CS21">
        <v>0.192</v>
      </c>
      <c r="CT21">
        <v>0.19400000000000001</v>
      </c>
      <c r="CU21">
        <v>0.19600000000000001</v>
      </c>
      <c r="CV21">
        <v>0.19800000000000001</v>
      </c>
      <c r="CW21">
        <v>0.2</v>
      </c>
      <c r="CX21">
        <v>0.20200000000000001</v>
      </c>
      <c r="CY21">
        <v>0.20399999999999999</v>
      </c>
      <c r="CZ21">
        <v>0.20599999999999999</v>
      </c>
      <c r="DA21">
        <v>0.20799999999999999</v>
      </c>
      <c r="DB21">
        <v>0.21</v>
      </c>
      <c r="DC21">
        <v>0.21199999999999999</v>
      </c>
      <c r="DD21">
        <v>0.214</v>
      </c>
      <c r="DE21">
        <v>0.216</v>
      </c>
      <c r="DF21">
        <v>0.218</v>
      </c>
      <c r="DG21">
        <v>0.22</v>
      </c>
      <c r="DH21">
        <v>0.222</v>
      </c>
      <c r="DI21">
        <v>0.224</v>
      </c>
      <c r="DJ21">
        <v>0.22600000000000001</v>
      </c>
      <c r="DK21">
        <v>0.22800000000000001</v>
      </c>
      <c r="DL21">
        <v>0.23</v>
      </c>
      <c r="DM21">
        <v>0.23200000000000001</v>
      </c>
      <c r="DN21">
        <v>0.23400000000000001</v>
      </c>
      <c r="DO21">
        <v>0.23599999999999999</v>
      </c>
      <c r="DP21">
        <v>0.23799999999999999</v>
      </c>
      <c r="DQ21">
        <v>0.24</v>
      </c>
      <c r="DR21">
        <v>0.24199999999999999</v>
      </c>
      <c r="DS21">
        <v>0.24399999999999999</v>
      </c>
      <c r="DT21">
        <v>0.246</v>
      </c>
      <c r="DU21">
        <v>0.248</v>
      </c>
      <c r="DV21">
        <v>0.25</v>
      </c>
      <c r="DW21">
        <v>0.252</v>
      </c>
      <c r="DX21">
        <v>0.254</v>
      </c>
      <c r="DY21">
        <v>0.25600000000000001</v>
      </c>
      <c r="DZ21">
        <v>0.25800000000000001</v>
      </c>
      <c r="EA21">
        <v>0.26</v>
      </c>
      <c r="EB21">
        <v>0.26200000000000001</v>
      </c>
      <c r="EC21">
        <v>0.26400000000000001</v>
      </c>
      <c r="ED21">
        <v>0.26600000000000001</v>
      </c>
      <c r="EE21">
        <v>0.26800000000000002</v>
      </c>
      <c r="EF21">
        <v>0.27</v>
      </c>
      <c r="EG21">
        <v>0.27200000000000002</v>
      </c>
      <c r="EH21">
        <v>0.27400000000000002</v>
      </c>
      <c r="EI21">
        <v>0.27600000000000002</v>
      </c>
      <c r="EJ21">
        <v>0.27800000000000002</v>
      </c>
      <c r="EK21">
        <v>0.28000000000000003</v>
      </c>
      <c r="EL21">
        <v>0.28199999999999997</v>
      </c>
      <c r="EM21">
        <v>0.28399999999999997</v>
      </c>
      <c r="EN21">
        <v>0.28599999999999998</v>
      </c>
      <c r="EO21">
        <v>0.28799999999999998</v>
      </c>
      <c r="EP21">
        <v>0.28999999999999998</v>
      </c>
      <c r="EQ21">
        <v>0.29199999999999998</v>
      </c>
      <c r="ER21">
        <v>0.29399999999999998</v>
      </c>
      <c r="ES21">
        <v>0.29599999999999999</v>
      </c>
      <c r="ET21">
        <v>0.29799999999999999</v>
      </c>
      <c r="EU21">
        <v>0.3</v>
      </c>
      <c r="EV21">
        <v>0.30199999999999999</v>
      </c>
      <c r="EW21">
        <v>0.30399999999999999</v>
      </c>
      <c r="EX21">
        <v>0.30599999999999999</v>
      </c>
      <c r="EY21">
        <v>0.308</v>
      </c>
      <c r="EZ21">
        <v>0.31</v>
      </c>
      <c r="FA21">
        <v>0.312</v>
      </c>
      <c r="FB21">
        <v>0.314</v>
      </c>
      <c r="FC21">
        <v>0.316</v>
      </c>
      <c r="FD21">
        <v>0.318</v>
      </c>
      <c r="FE21">
        <v>0.32</v>
      </c>
      <c r="FF21">
        <v>0.32200000000000001</v>
      </c>
      <c r="FG21">
        <v>0.32400000000000001</v>
      </c>
      <c r="FH21">
        <v>0.32600000000000001</v>
      </c>
      <c r="FI21">
        <v>0.32800000000000001</v>
      </c>
      <c r="FJ21">
        <v>0.33</v>
      </c>
      <c r="FK21">
        <v>0.33200000000000002</v>
      </c>
      <c r="FL21">
        <v>0.33400000000000002</v>
      </c>
      <c r="FM21">
        <v>0.33600000000000002</v>
      </c>
      <c r="FN21">
        <v>0.33800000000000002</v>
      </c>
      <c r="FO21">
        <v>0.34</v>
      </c>
      <c r="FP21">
        <v>0.34200000000000003</v>
      </c>
      <c r="FQ21">
        <v>0.34399999999999997</v>
      </c>
      <c r="FR21">
        <v>0.34599999999999997</v>
      </c>
      <c r="FS21">
        <v>0.34799999999999998</v>
      </c>
      <c r="FT21">
        <v>0.35</v>
      </c>
      <c r="FU21">
        <v>0.35199999999999998</v>
      </c>
      <c r="FV21">
        <v>0.35399999999999998</v>
      </c>
      <c r="FW21">
        <v>0.35599999999999998</v>
      </c>
      <c r="FX21">
        <v>0.35799999999999998</v>
      </c>
      <c r="FY21">
        <v>0.36</v>
      </c>
      <c r="FZ21">
        <v>0.36199999999999999</v>
      </c>
      <c r="GA21">
        <v>0.36399999999999999</v>
      </c>
      <c r="GB21">
        <v>0.36599999999999999</v>
      </c>
      <c r="GC21">
        <v>0.36799999999999999</v>
      </c>
      <c r="GD21">
        <v>0.37</v>
      </c>
      <c r="GE21">
        <v>0.372</v>
      </c>
      <c r="GF21">
        <v>0.374</v>
      </c>
      <c r="GG21">
        <v>0.376</v>
      </c>
      <c r="GH21">
        <v>0.378</v>
      </c>
      <c r="GI21">
        <v>0.38</v>
      </c>
      <c r="GJ21">
        <v>0.38200000000000001</v>
      </c>
      <c r="GK21">
        <v>0.38400000000000001</v>
      </c>
      <c r="GL21">
        <v>0.38600000000000001</v>
      </c>
      <c r="GM21">
        <v>0.38800000000000001</v>
      </c>
      <c r="GN21">
        <v>0.39</v>
      </c>
      <c r="GO21">
        <v>0.39200000000000002</v>
      </c>
      <c r="GP21">
        <v>0.39400000000000002</v>
      </c>
      <c r="GQ21">
        <v>0.39600000000000002</v>
      </c>
      <c r="GR21">
        <v>0.39800000000000002</v>
      </c>
      <c r="GS21">
        <v>0.4</v>
      </c>
      <c r="GT21">
        <v>0.40200000000000002</v>
      </c>
      <c r="GU21">
        <v>0.40400000000000003</v>
      </c>
      <c r="GV21">
        <v>0.40600000000000003</v>
      </c>
      <c r="GW21">
        <v>0.40799999999999997</v>
      </c>
      <c r="GX21">
        <v>0.41</v>
      </c>
      <c r="GY21">
        <v>0.41199999999999998</v>
      </c>
      <c r="GZ21">
        <v>0.41399999999999998</v>
      </c>
      <c r="HA21">
        <v>0.41599999999999998</v>
      </c>
      <c r="HB21">
        <v>0.41799999999999998</v>
      </c>
      <c r="HC21">
        <v>0.42</v>
      </c>
      <c r="HD21">
        <v>0.42199999999999999</v>
      </c>
      <c r="HE21">
        <v>0.42399999999999999</v>
      </c>
      <c r="HF21">
        <v>0.42599999999999999</v>
      </c>
      <c r="HG21">
        <v>0.42799999999999999</v>
      </c>
      <c r="HH21">
        <v>0.43</v>
      </c>
      <c r="HI21">
        <v>0.432</v>
      </c>
      <c r="HJ21">
        <v>0.434</v>
      </c>
      <c r="HK21">
        <v>0.436</v>
      </c>
      <c r="HL21">
        <v>0.438</v>
      </c>
      <c r="HM21">
        <v>0.44</v>
      </c>
      <c r="HN21">
        <v>0.442</v>
      </c>
      <c r="HO21">
        <v>0.44400000000000001</v>
      </c>
      <c r="HP21">
        <v>0.44600000000000001</v>
      </c>
      <c r="HQ21">
        <v>0.44800000000000001</v>
      </c>
      <c r="HR21">
        <v>0.45</v>
      </c>
      <c r="HS21">
        <v>0.45200000000000001</v>
      </c>
      <c r="HT21">
        <v>0.45400000000000001</v>
      </c>
      <c r="HU21">
        <v>0.45600000000000002</v>
      </c>
      <c r="HV21">
        <v>0.45800000000000002</v>
      </c>
      <c r="HW21">
        <v>0.46</v>
      </c>
      <c r="HX21">
        <v>0.46200000000000002</v>
      </c>
      <c r="HY21">
        <v>0.46400000000000002</v>
      </c>
      <c r="HZ21">
        <v>0.46600000000000003</v>
      </c>
      <c r="IA21">
        <v>0.46800000000000003</v>
      </c>
      <c r="IB21">
        <v>0.47</v>
      </c>
      <c r="IC21">
        <v>0.47199999999999998</v>
      </c>
      <c r="ID21">
        <v>0.47399999999999998</v>
      </c>
      <c r="IE21">
        <v>0.47599999999999998</v>
      </c>
      <c r="IF21">
        <v>0.47799999999999998</v>
      </c>
      <c r="IG21">
        <v>0.48</v>
      </c>
      <c r="IH21">
        <v>0.48199999999999998</v>
      </c>
      <c r="II21">
        <v>0.48399999999999999</v>
      </c>
      <c r="IJ21">
        <v>0.48599999999999999</v>
      </c>
      <c r="IK21">
        <v>0.48799999999999999</v>
      </c>
      <c r="IL21">
        <v>0.49</v>
      </c>
      <c r="IM21">
        <v>0.49199999999999999</v>
      </c>
      <c r="IN21">
        <v>0.49399999999999999</v>
      </c>
      <c r="IO21">
        <v>0.496</v>
      </c>
      <c r="IP21">
        <v>0.498</v>
      </c>
      <c r="IQ21">
        <v>0.5</v>
      </c>
      <c r="IR21">
        <v>0.502</v>
      </c>
      <c r="IS21">
        <v>0.504</v>
      </c>
      <c r="IT21">
        <v>0.50600000000000001</v>
      </c>
      <c r="IU21">
        <v>0.50800000000000001</v>
      </c>
      <c r="IV21">
        <v>0.51</v>
      </c>
      <c r="IW21">
        <v>0.51200000000000001</v>
      </c>
      <c r="IX21">
        <v>0.51400000000000001</v>
      </c>
      <c r="IY21">
        <v>0.51600000000000001</v>
      </c>
      <c r="IZ21">
        <v>0.51800000000000002</v>
      </c>
      <c r="JA21">
        <v>0.52</v>
      </c>
      <c r="JB21">
        <v>0.52200000000000002</v>
      </c>
      <c r="JC21">
        <v>0.52400000000000002</v>
      </c>
      <c r="JD21">
        <v>0.52600000000000002</v>
      </c>
      <c r="JE21">
        <v>0.52800000000000002</v>
      </c>
      <c r="JF21">
        <v>0.53</v>
      </c>
      <c r="JG21">
        <v>0.53200000000000003</v>
      </c>
      <c r="JH21">
        <v>0.53400000000000003</v>
      </c>
      <c r="JI21">
        <v>0.53600000000000003</v>
      </c>
      <c r="JJ21">
        <v>0.53800000000000003</v>
      </c>
      <c r="JK21">
        <v>0.54</v>
      </c>
      <c r="JL21">
        <v>0.54200000000000004</v>
      </c>
      <c r="JM21">
        <v>0.54400000000000004</v>
      </c>
      <c r="JN21">
        <v>0.54600000000000004</v>
      </c>
      <c r="JO21">
        <v>0.54800000000000004</v>
      </c>
      <c r="JP21">
        <v>0.55000000000000004</v>
      </c>
      <c r="JQ21">
        <v>0.55200000000000005</v>
      </c>
      <c r="JR21">
        <v>0.55400000000000005</v>
      </c>
      <c r="JS21">
        <v>0.55600000000000005</v>
      </c>
      <c r="JT21">
        <v>0.55800000000000005</v>
      </c>
      <c r="JU21">
        <v>0.56000000000000005</v>
      </c>
      <c r="JV21">
        <v>0.56200000000000006</v>
      </c>
      <c r="JW21">
        <v>0.56399999999999995</v>
      </c>
      <c r="JX21">
        <v>0.56599999999999995</v>
      </c>
      <c r="JY21">
        <v>0.56799999999999995</v>
      </c>
      <c r="JZ21">
        <v>0.56999999999999995</v>
      </c>
      <c r="KA21">
        <v>0.57199999999999995</v>
      </c>
      <c r="KB21">
        <v>0.57399999999999995</v>
      </c>
      <c r="KC21">
        <v>0.57599999999999996</v>
      </c>
      <c r="KD21">
        <v>0.57799999999999996</v>
      </c>
      <c r="KE21">
        <v>0.57999999999999996</v>
      </c>
      <c r="KF21">
        <v>0.58199999999999996</v>
      </c>
      <c r="KG21">
        <v>0.58399999999999996</v>
      </c>
      <c r="KH21">
        <v>0.58599999999999997</v>
      </c>
      <c r="KI21">
        <v>0.58799999999999997</v>
      </c>
      <c r="KJ21">
        <v>0.59</v>
      </c>
      <c r="KK21">
        <v>0.59199999999999997</v>
      </c>
      <c r="KL21">
        <v>0.59399999999999997</v>
      </c>
      <c r="KM21">
        <v>0.59599999999999997</v>
      </c>
      <c r="KN21">
        <v>0.59799999999999998</v>
      </c>
      <c r="KO21">
        <v>0.6</v>
      </c>
      <c r="KP21">
        <v>0.60199999999999998</v>
      </c>
      <c r="KQ21">
        <v>0.60399999999999998</v>
      </c>
      <c r="KR21">
        <v>0.60599999999999998</v>
      </c>
      <c r="KS21">
        <v>0.60799999999999998</v>
      </c>
      <c r="KT21">
        <v>0.61</v>
      </c>
      <c r="KU21">
        <v>0.61199999999999999</v>
      </c>
      <c r="KV21">
        <v>0.61399999999999999</v>
      </c>
      <c r="KW21">
        <v>0.61599999999999999</v>
      </c>
      <c r="KX21">
        <v>0.61799999999999999</v>
      </c>
      <c r="KY21">
        <v>0.62</v>
      </c>
      <c r="KZ21">
        <v>0.622</v>
      </c>
      <c r="LA21">
        <v>0.624</v>
      </c>
      <c r="LB21">
        <v>0.626</v>
      </c>
      <c r="LC21">
        <v>0.628</v>
      </c>
      <c r="LD21">
        <v>0.63</v>
      </c>
      <c r="LE21">
        <v>0.63200000000000001</v>
      </c>
      <c r="LF21">
        <v>0.63400000000000001</v>
      </c>
      <c r="LG21">
        <v>0.63600000000000001</v>
      </c>
      <c r="LH21">
        <v>0.63800000000000001</v>
      </c>
      <c r="LI21">
        <v>0.64</v>
      </c>
      <c r="LJ21">
        <v>0.64200000000000002</v>
      </c>
      <c r="LK21">
        <v>0.64400000000000002</v>
      </c>
      <c r="LL21">
        <v>0.64600000000000002</v>
      </c>
      <c r="LM21">
        <v>0.64800000000000002</v>
      </c>
      <c r="LN21">
        <v>0.65</v>
      </c>
      <c r="LO21">
        <v>0.65200000000000002</v>
      </c>
      <c r="LP21">
        <v>0.65400000000000003</v>
      </c>
      <c r="LQ21">
        <v>0.65600000000000003</v>
      </c>
      <c r="LR21">
        <v>0.65800000000000003</v>
      </c>
      <c r="LS21">
        <v>0.66</v>
      </c>
      <c r="LT21">
        <v>0.66200000000000003</v>
      </c>
      <c r="LU21">
        <v>0.66400000000000003</v>
      </c>
      <c r="LV21">
        <v>0.66600000000000004</v>
      </c>
      <c r="LW21">
        <v>0.66800000000000004</v>
      </c>
      <c r="LX21">
        <v>0.67</v>
      </c>
      <c r="LY21">
        <v>0.67200000000000004</v>
      </c>
      <c r="LZ21">
        <v>0.67400000000000004</v>
      </c>
      <c r="MA21">
        <v>0.67600000000000005</v>
      </c>
      <c r="MB21">
        <v>0.67800000000000005</v>
      </c>
      <c r="MC21">
        <v>0.68</v>
      </c>
      <c r="MD21">
        <v>0.68200000000000005</v>
      </c>
      <c r="ME21">
        <v>0.68400000000000005</v>
      </c>
      <c r="MF21">
        <v>0.68600000000000005</v>
      </c>
      <c r="MG21">
        <v>0.68799999999999994</v>
      </c>
      <c r="MH21">
        <v>0.69</v>
      </c>
      <c r="MI21">
        <v>0.69199999999999995</v>
      </c>
      <c r="MJ21">
        <v>0.69399999999999995</v>
      </c>
      <c r="MK21">
        <v>0.69599999999999995</v>
      </c>
      <c r="ML21">
        <v>0.69799999999999995</v>
      </c>
      <c r="MM21">
        <v>0.7</v>
      </c>
      <c r="MN21">
        <v>0.70199999999999996</v>
      </c>
      <c r="MO21">
        <v>0.70399999999999996</v>
      </c>
      <c r="MP21">
        <v>0.70599999999999996</v>
      </c>
      <c r="MQ21">
        <v>0.70799999999999996</v>
      </c>
      <c r="MR21">
        <v>0.71</v>
      </c>
      <c r="MS21">
        <v>0.71199999999999997</v>
      </c>
      <c r="MT21">
        <v>0.71399999999999997</v>
      </c>
      <c r="MU21">
        <v>0.71599999999999997</v>
      </c>
      <c r="MV21">
        <v>0.71799999999999997</v>
      </c>
      <c r="MW21">
        <v>0.72</v>
      </c>
      <c r="MX21">
        <v>0.72199999999999998</v>
      </c>
      <c r="MY21">
        <v>0.72399999999999998</v>
      </c>
      <c r="MZ21">
        <v>0.72599999999999998</v>
      </c>
      <c r="NA21">
        <v>0.72799999999999998</v>
      </c>
      <c r="NB21">
        <v>0.73</v>
      </c>
      <c r="NC21">
        <v>0.73199999999999998</v>
      </c>
      <c r="ND21">
        <v>0.73399999999999999</v>
      </c>
      <c r="NE21">
        <v>0.73599999999999999</v>
      </c>
      <c r="NF21">
        <v>0.73799999999999999</v>
      </c>
      <c r="NG21">
        <v>0.74</v>
      </c>
      <c r="NH21">
        <v>0.74199999999999999</v>
      </c>
      <c r="NI21">
        <v>0.74399999999999999</v>
      </c>
      <c r="NJ21">
        <v>0.746</v>
      </c>
      <c r="NK21">
        <v>0.748</v>
      </c>
      <c r="NL21">
        <v>0.75</v>
      </c>
      <c r="NM21">
        <v>0.752</v>
      </c>
      <c r="NN21">
        <v>0.754</v>
      </c>
      <c r="NO21">
        <v>0.75600000000000001</v>
      </c>
      <c r="NP21">
        <v>0.75800000000000001</v>
      </c>
      <c r="NQ21">
        <v>0.76</v>
      </c>
      <c r="NR21">
        <v>0.76200000000000001</v>
      </c>
      <c r="NS21">
        <v>0.76400000000000001</v>
      </c>
      <c r="NT21">
        <v>0.76600000000000001</v>
      </c>
      <c r="NU21">
        <v>0.76800000000000002</v>
      </c>
      <c r="NV21">
        <v>0.77</v>
      </c>
      <c r="NW21">
        <v>0.77200000000000002</v>
      </c>
      <c r="NX21">
        <v>0.77400000000000002</v>
      </c>
      <c r="NY21">
        <v>0.77600000000000002</v>
      </c>
      <c r="NZ21">
        <v>0.77800000000000002</v>
      </c>
      <c r="OA21">
        <v>0.78</v>
      </c>
      <c r="OB21">
        <v>0.78200000000000003</v>
      </c>
      <c r="OC21">
        <v>0.78400000000000003</v>
      </c>
      <c r="OD21">
        <v>0.78600000000000003</v>
      </c>
      <c r="OE21">
        <v>0.78800000000000003</v>
      </c>
      <c r="OF21">
        <v>0.79</v>
      </c>
      <c r="OG21">
        <v>0.79200000000000004</v>
      </c>
      <c r="OH21">
        <v>0.79400000000000004</v>
      </c>
      <c r="OI21">
        <v>0.79600000000000004</v>
      </c>
      <c r="OJ21">
        <v>0.79800000000000004</v>
      </c>
      <c r="OK21">
        <v>0.8</v>
      </c>
      <c r="OL21">
        <v>0.80200000000000005</v>
      </c>
      <c r="OM21">
        <v>0.80400000000000005</v>
      </c>
      <c r="ON21">
        <v>0.80600000000000005</v>
      </c>
      <c r="OO21">
        <v>0.80800000000000005</v>
      </c>
      <c r="OP21">
        <v>0.81</v>
      </c>
      <c r="OQ21">
        <v>0.81200000000000006</v>
      </c>
      <c r="OR21">
        <v>0.81399999999999995</v>
      </c>
      <c r="OS21">
        <v>0.81599999999999995</v>
      </c>
      <c r="OT21">
        <v>0.81799999999999995</v>
      </c>
      <c r="OU21">
        <v>0.82</v>
      </c>
      <c r="OV21">
        <v>0.82199999999999995</v>
      </c>
      <c r="OW21">
        <v>0.82399999999999995</v>
      </c>
      <c r="OX21">
        <v>0.82599999999999996</v>
      </c>
      <c r="OY21">
        <v>0.82799999999999996</v>
      </c>
      <c r="OZ21">
        <v>0.83</v>
      </c>
      <c r="PA21">
        <v>0.83199999999999996</v>
      </c>
      <c r="PB21">
        <v>0.83399999999999996</v>
      </c>
      <c r="PC21">
        <v>0.83599999999999997</v>
      </c>
      <c r="PD21">
        <v>0.83799999999999997</v>
      </c>
      <c r="PE21">
        <v>0.84</v>
      </c>
      <c r="PF21">
        <v>0.84199999999999997</v>
      </c>
      <c r="PG21">
        <v>0.84399999999999997</v>
      </c>
      <c r="PH21">
        <v>0.84599999999999997</v>
      </c>
      <c r="PI21">
        <v>0.84799999999999998</v>
      </c>
      <c r="PJ21">
        <v>0.85</v>
      </c>
      <c r="PK21">
        <v>0.85199999999999998</v>
      </c>
      <c r="PL21">
        <v>0.85399999999999998</v>
      </c>
      <c r="PM21">
        <v>0.85599999999999998</v>
      </c>
      <c r="PN21">
        <v>0.85799999999999998</v>
      </c>
      <c r="PO21">
        <v>0.86</v>
      </c>
      <c r="PP21">
        <v>0.86199999999999999</v>
      </c>
      <c r="PQ21">
        <v>0.86399999999999999</v>
      </c>
      <c r="PR21">
        <v>0.86599999999999999</v>
      </c>
      <c r="PS21">
        <v>0.86799999999999999</v>
      </c>
      <c r="PT21">
        <v>0.87</v>
      </c>
      <c r="PU21">
        <v>0.872</v>
      </c>
      <c r="PV21">
        <v>0.874</v>
      </c>
      <c r="PW21">
        <v>0.876</v>
      </c>
      <c r="PX21">
        <v>0.878</v>
      </c>
      <c r="PY21">
        <v>0.88</v>
      </c>
      <c r="PZ21">
        <v>0.88200000000000001</v>
      </c>
      <c r="QA21">
        <v>0.88400000000000001</v>
      </c>
      <c r="QB21">
        <v>0.88600000000000001</v>
      </c>
      <c r="QC21">
        <v>0.88800000000000001</v>
      </c>
      <c r="QD21">
        <v>0.89</v>
      </c>
      <c r="QE21">
        <v>0.89200000000000002</v>
      </c>
      <c r="QF21">
        <v>0.89400000000000002</v>
      </c>
      <c r="QG21">
        <v>0.89600000000000002</v>
      </c>
      <c r="QH21">
        <v>0.89800000000000002</v>
      </c>
      <c r="QI21">
        <v>0.9</v>
      </c>
      <c r="QJ21">
        <v>0.90200000000000002</v>
      </c>
      <c r="QK21">
        <v>0.90400000000000003</v>
      </c>
      <c r="QL21">
        <v>0.90600000000000003</v>
      </c>
      <c r="QM21">
        <v>0.90800000000000003</v>
      </c>
      <c r="QN21">
        <v>0.91</v>
      </c>
      <c r="QO21">
        <v>0.91200000000000003</v>
      </c>
      <c r="QP21">
        <v>0.91400000000000003</v>
      </c>
      <c r="QQ21">
        <v>0.91600000000000004</v>
      </c>
      <c r="QR21">
        <v>0.91800000000000004</v>
      </c>
      <c r="QS21">
        <v>0.92</v>
      </c>
      <c r="QT21">
        <v>0.92200000000000004</v>
      </c>
      <c r="QU21">
        <v>0.92400000000000004</v>
      </c>
      <c r="QV21">
        <v>0.92600000000000005</v>
      </c>
      <c r="QW21">
        <v>0.92800000000000005</v>
      </c>
      <c r="QX21">
        <v>0.93</v>
      </c>
      <c r="QY21">
        <v>0.93200000000000005</v>
      </c>
      <c r="QZ21">
        <v>0.93400000000000005</v>
      </c>
      <c r="RA21">
        <v>0.93600000000000005</v>
      </c>
      <c r="RB21">
        <v>0.93799999999999994</v>
      </c>
      <c r="RC21">
        <v>0.94</v>
      </c>
      <c r="RD21">
        <v>0.94199999999999995</v>
      </c>
      <c r="RE21">
        <v>0.94399999999999995</v>
      </c>
      <c r="RF21">
        <v>0.94599999999999995</v>
      </c>
      <c r="RG21">
        <v>0.94799999999999995</v>
      </c>
      <c r="RH21">
        <v>0.95</v>
      </c>
      <c r="RI21">
        <v>0.95199999999999996</v>
      </c>
      <c r="RJ21">
        <v>0.95399999999999996</v>
      </c>
      <c r="RK21">
        <v>0.95599999999999996</v>
      </c>
      <c r="RL21">
        <v>0.95799999999999996</v>
      </c>
      <c r="RM21">
        <v>0.96</v>
      </c>
      <c r="RN21">
        <v>0.96199999999999997</v>
      </c>
      <c r="RO21">
        <v>0.96399999999999997</v>
      </c>
      <c r="RP21">
        <v>0.96599999999999997</v>
      </c>
      <c r="RQ21">
        <v>0.96799999999999997</v>
      </c>
      <c r="RR21">
        <v>0.97</v>
      </c>
      <c r="RS21">
        <v>0.97199999999999998</v>
      </c>
      <c r="RT21">
        <v>0.97399999999999998</v>
      </c>
      <c r="RU21">
        <v>0.97599999999999998</v>
      </c>
      <c r="RV21">
        <v>0.97799999999999998</v>
      </c>
      <c r="RW21">
        <v>0.98</v>
      </c>
      <c r="RX21">
        <v>0.98199999999999998</v>
      </c>
      <c r="RY21">
        <v>0.98399999999999999</v>
      </c>
      <c r="RZ21">
        <v>0.98599999999999999</v>
      </c>
      <c r="SA21">
        <v>0.98799999999999999</v>
      </c>
      <c r="SB21">
        <v>0.99</v>
      </c>
      <c r="SC21">
        <v>0.99199999999999999</v>
      </c>
      <c r="SD21">
        <v>0.99399999999999999</v>
      </c>
      <c r="SE21">
        <v>0.996</v>
      </c>
      <c r="SF21">
        <v>0.998</v>
      </c>
      <c r="SG21">
        <v>1</v>
      </c>
      <c r="SH21">
        <v>1.002</v>
      </c>
      <c r="SI21">
        <v>1.004</v>
      </c>
      <c r="SJ21">
        <v>1.006</v>
      </c>
      <c r="SK21">
        <v>1.008</v>
      </c>
      <c r="SL21">
        <v>1.01</v>
      </c>
      <c r="SM21">
        <v>1.012</v>
      </c>
      <c r="SN21">
        <v>1.014</v>
      </c>
      <c r="SO21">
        <v>1.016</v>
      </c>
      <c r="SP21">
        <v>1.018</v>
      </c>
      <c r="SQ21">
        <v>1.02</v>
      </c>
      <c r="SR21">
        <v>1.022</v>
      </c>
      <c r="SS21">
        <v>1.024</v>
      </c>
      <c r="ST21">
        <v>1.026</v>
      </c>
      <c r="SU21">
        <v>1.028</v>
      </c>
      <c r="SV21">
        <v>1.03</v>
      </c>
      <c r="SW21">
        <v>1.032</v>
      </c>
      <c r="SX21">
        <v>1.034</v>
      </c>
      <c r="SY21">
        <v>1.036</v>
      </c>
      <c r="SZ21">
        <v>1.038</v>
      </c>
      <c r="TA21">
        <v>1.04</v>
      </c>
      <c r="TB21">
        <v>1.042</v>
      </c>
      <c r="TC21">
        <v>1.044</v>
      </c>
      <c r="TD21">
        <v>1.046</v>
      </c>
      <c r="TE21">
        <v>1.048</v>
      </c>
      <c r="TF21">
        <v>1.05</v>
      </c>
      <c r="TG21">
        <v>1.052</v>
      </c>
      <c r="TH21">
        <v>1.054</v>
      </c>
      <c r="TI21">
        <v>1.056</v>
      </c>
      <c r="TJ21">
        <v>1.0580000000000001</v>
      </c>
      <c r="TK21">
        <v>1.06</v>
      </c>
      <c r="TL21">
        <v>1.0620000000000001</v>
      </c>
      <c r="TM21">
        <v>1.0640000000000001</v>
      </c>
      <c r="TN21">
        <v>1.0660000000000001</v>
      </c>
      <c r="TO21">
        <v>1.0680000000000001</v>
      </c>
      <c r="TP21">
        <v>1.07</v>
      </c>
      <c r="TQ21">
        <v>1.0720000000000001</v>
      </c>
      <c r="TR21">
        <v>1.0740000000000001</v>
      </c>
      <c r="TS21">
        <v>1.0760000000000001</v>
      </c>
      <c r="TT21">
        <v>1.0780000000000001</v>
      </c>
      <c r="TU21">
        <v>1.08</v>
      </c>
      <c r="TV21">
        <v>1.0820000000000001</v>
      </c>
      <c r="TW21">
        <v>1.0840000000000001</v>
      </c>
      <c r="TX21">
        <v>1.0860000000000001</v>
      </c>
      <c r="TY21">
        <v>1.0880000000000001</v>
      </c>
      <c r="TZ21">
        <v>1.0900000000000001</v>
      </c>
      <c r="UA21">
        <v>1.0920000000000001</v>
      </c>
      <c r="UB21">
        <v>1.0940000000000001</v>
      </c>
      <c r="UC21">
        <v>1.0960000000000001</v>
      </c>
      <c r="UD21">
        <v>1.0980000000000001</v>
      </c>
      <c r="UE21">
        <v>1.1000000000000001</v>
      </c>
      <c r="UF21">
        <v>1.1020000000000001</v>
      </c>
      <c r="UG21">
        <v>1.1040000000000001</v>
      </c>
      <c r="UH21">
        <v>1.1060000000000001</v>
      </c>
      <c r="UI21">
        <v>1.1080000000000001</v>
      </c>
      <c r="UJ21">
        <v>1.1100000000000001</v>
      </c>
      <c r="UK21">
        <v>1.1120000000000001</v>
      </c>
      <c r="UL21">
        <v>1.1140000000000001</v>
      </c>
      <c r="UM21">
        <v>1.1160000000000001</v>
      </c>
      <c r="UN21">
        <v>1.1180000000000001</v>
      </c>
      <c r="UO21">
        <v>1.1200000000000001</v>
      </c>
      <c r="UP21">
        <v>1.1220000000000001</v>
      </c>
      <c r="UQ21">
        <v>1.1240000000000001</v>
      </c>
      <c r="UR21">
        <v>1.1259999999999999</v>
      </c>
      <c r="US21">
        <v>1.1279999999999999</v>
      </c>
      <c r="UT21">
        <v>1.1299999999999999</v>
      </c>
      <c r="UU21">
        <v>1.1319999999999999</v>
      </c>
      <c r="UV21">
        <v>1.1339999999999999</v>
      </c>
      <c r="UW21">
        <v>1.1359999999999999</v>
      </c>
      <c r="UX21">
        <v>1.1379999999999999</v>
      </c>
      <c r="UY21">
        <v>1.1399999999999999</v>
      </c>
      <c r="UZ21">
        <v>1.1419999999999999</v>
      </c>
      <c r="VA21">
        <v>1.1439999999999999</v>
      </c>
      <c r="VB21">
        <v>1.1459999999999999</v>
      </c>
      <c r="VC21">
        <v>1.1479999999999999</v>
      </c>
      <c r="VD21">
        <v>1.1499999999999999</v>
      </c>
      <c r="VE21">
        <v>1.1519999999999999</v>
      </c>
      <c r="VF21">
        <v>1.1539999999999999</v>
      </c>
      <c r="VG21">
        <v>1.1559999999999999</v>
      </c>
      <c r="VH21">
        <v>1.1579999999999999</v>
      </c>
      <c r="VI21">
        <v>1.1599999999999999</v>
      </c>
      <c r="VJ21">
        <v>1.1619999999999999</v>
      </c>
      <c r="VK21">
        <v>1.1639999999999999</v>
      </c>
      <c r="VL21">
        <v>1.1659999999999999</v>
      </c>
      <c r="VM21">
        <v>1.1679999999999999</v>
      </c>
      <c r="VN21">
        <v>1.17</v>
      </c>
      <c r="VO21">
        <v>1.1719999999999999</v>
      </c>
      <c r="VP21">
        <v>1.1739999999999999</v>
      </c>
      <c r="VQ21">
        <v>1.1759999999999999</v>
      </c>
      <c r="VR21">
        <v>1.1779999999999999</v>
      </c>
      <c r="VS21">
        <v>1.18</v>
      </c>
      <c r="VT21">
        <v>1.1819999999999999</v>
      </c>
      <c r="VU21">
        <v>1.1839999999999999</v>
      </c>
      <c r="VV21">
        <v>1.1859999999999999</v>
      </c>
      <c r="VW21">
        <v>1.1879999999999999</v>
      </c>
      <c r="VX21">
        <v>1.19</v>
      </c>
      <c r="VY21">
        <v>1.1919999999999999</v>
      </c>
      <c r="VZ21">
        <v>1.194</v>
      </c>
      <c r="WA21">
        <v>1.196</v>
      </c>
      <c r="WB21">
        <v>1.198</v>
      </c>
      <c r="WC21">
        <v>1.2</v>
      </c>
      <c r="WD21">
        <v>1.202</v>
      </c>
      <c r="WE21">
        <v>1.204</v>
      </c>
      <c r="WF21">
        <v>1.206</v>
      </c>
      <c r="WG21">
        <v>1.208</v>
      </c>
      <c r="WH21">
        <v>1.21</v>
      </c>
      <c r="WI21">
        <v>1.212</v>
      </c>
      <c r="WJ21">
        <v>1.214</v>
      </c>
      <c r="WK21">
        <v>1.216</v>
      </c>
      <c r="WL21">
        <v>1.218</v>
      </c>
      <c r="WM21">
        <v>1.22</v>
      </c>
      <c r="WN21">
        <v>1.222</v>
      </c>
      <c r="WO21">
        <v>1.224</v>
      </c>
      <c r="WP21">
        <v>1.226</v>
      </c>
      <c r="WQ21">
        <v>1.228</v>
      </c>
      <c r="WR21">
        <v>1.23</v>
      </c>
      <c r="WS21">
        <v>1.232</v>
      </c>
      <c r="WT21">
        <v>1.234</v>
      </c>
      <c r="WU21">
        <v>1.236</v>
      </c>
      <c r="WV21">
        <v>1.238</v>
      </c>
      <c r="WW21">
        <v>1.24</v>
      </c>
      <c r="WX21">
        <v>1.242</v>
      </c>
      <c r="WY21">
        <v>1.244</v>
      </c>
      <c r="WZ21">
        <v>1.246</v>
      </c>
      <c r="XA21">
        <v>1.248</v>
      </c>
      <c r="XB21">
        <v>1.25</v>
      </c>
      <c r="XC21">
        <v>1.252</v>
      </c>
      <c r="XD21">
        <v>1.254</v>
      </c>
      <c r="XE21">
        <v>1.256</v>
      </c>
      <c r="XF21">
        <v>1.258</v>
      </c>
      <c r="XG21">
        <v>1.26</v>
      </c>
      <c r="XH21">
        <v>1.262</v>
      </c>
      <c r="XI21">
        <v>1.264</v>
      </c>
      <c r="XJ21">
        <v>1.266</v>
      </c>
      <c r="XK21">
        <v>1.268</v>
      </c>
      <c r="XL21">
        <v>1.27</v>
      </c>
      <c r="XM21">
        <v>1.272</v>
      </c>
      <c r="XN21">
        <v>1.274</v>
      </c>
      <c r="XO21">
        <v>1.276</v>
      </c>
      <c r="XP21">
        <v>1.278</v>
      </c>
      <c r="XQ21">
        <v>1.28</v>
      </c>
      <c r="XR21">
        <v>1.282</v>
      </c>
      <c r="XS21">
        <v>1.284</v>
      </c>
      <c r="XT21">
        <v>1.286</v>
      </c>
      <c r="XU21">
        <v>1.288</v>
      </c>
      <c r="XV21">
        <v>1.29</v>
      </c>
      <c r="XW21">
        <v>1.292</v>
      </c>
      <c r="XX21">
        <v>1.294</v>
      </c>
      <c r="XY21">
        <v>1.296</v>
      </c>
      <c r="XZ21">
        <v>1.298</v>
      </c>
      <c r="YA21">
        <v>1.3</v>
      </c>
      <c r="YB21">
        <v>1.302</v>
      </c>
      <c r="YC21">
        <v>1.304</v>
      </c>
      <c r="YD21">
        <v>1.306</v>
      </c>
      <c r="YE21">
        <v>1.3080000000000001</v>
      </c>
      <c r="YF21">
        <v>1.31</v>
      </c>
      <c r="YG21">
        <v>1.3120000000000001</v>
      </c>
      <c r="YH21">
        <v>1.3140000000000001</v>
      </c>
      <c r="YI21">
        <v>1.3160000000000001</v>
      </c>
      <c r="YJ21">
        <v>1.3180000000000001</v>
      </c>
      <c r="YK21">
        <v>1.32</v>
      </c>
      <c r="YL21">
        <v>1.3220000000000001</v>
      </c>
      <c r="YM21">
        <v>1.3240000000000001</v>
      </c>
      <c r="YN21">
        <v>1.3260000000000001</v>
      </c>
      <c r="YO21">
        <v>1.3280000000000001</v>
      </c>
      <c r="YP21">
        <v>1.33</v>
      </c>
      <c r="YQ21">
        <v>1.3320000000000001</v>
      </c>
      <c r="YR21">
        <v>1.3340000000000001</v>
      </c>
      <c r="YS21">
        <v>1.3360000000000001</v>
      </c>
      <c r="YT21">
        <v>1.3380000000000001</v>
      </c>
      <c r="YU21">
        <v>1.34</v>
      </c>
      <c r="YV21">
        <v>1.3420000000000001</v>
      </c>
      <c r="YW21">
        <v>1.3440000000000001</v>
      </c>
      <c r="YX21">
        <v>1.3460000000000001</v>
      </c>
      <c r="YY21">
        <v>1.3480000000000001</v>
      </c>
      <c r="YZ21">
        <v>1.35</v>
      </c>
      <c r="ZA21">
        <v>1.3520000000000001</v>
      </c>
      <c r="ZB21">
        <v>1.3540000000000001</v>
      </c>
      <c r="ZC21">
        <v>1.3560000000000001</v>
      </c>
      <c r="ZD21">
        <v>1.3580000000000001</v>
      </c>
      <c r="ZE21">
        <v>1.36</v>
      </c>
      <c r="ZF21">
        <v>1.3620000000000001</v>
      </c>
      <c r="ZG21">
        <v>1.3640000000000001</v>
      </c>
      <c r="ZH21">
        <v>1.3660000000000001</v>
      </c>
      <c r="ZI21">
        <v>1.3680000000000001</v>
      </c>
      <c r="ZJ21">
        <v>1.37</v>
      </c>
      <c r="ZK21">
        <v>1.3720000000000001</v>
      </c>
      <c r="ZL21">
        <v>1.3740000000000001</v>
      </c>
      <c r="ZM21">
        <v>1.3759999999999999</v>
      </c>
      <c r="ZN21">
        <v>1.3779999999999999</v>
      </c>
      <c r="ZO21">
        <v>1.38</v>
      </c>
      <c r="ZP21">
        <v>1.3819999999999999</v>
      </c>
      <c r="ZQ21">
        <v>1.3839999999999999</v>
      </c>
      <c r="ZR21">
        <v>1.3859999999999999</v>
      </c>
      <c r="ZS21">
        <v>1.3879999999999999</v>
      </c>
      <c r="ZT21">
        <v>1.39</v>
      </c>
      <c r="ZU21">
        <v>1.3919999999999999</v>
      </c>
      <c r="ZV21">
        <v>1.3939999999999999</v>
      </c>
      <c r="ZW21">
        <v>1.3959999999999999</v>
      </c>
      <c r="ZX21">
        <v>1.3979999999999999</v>
      </c>
      <c r="ZY21">
        <v>1.4</v>
      </c>
      <c r="ZZ21">
        <v>1.4019999999999999</v>
      </c>
      <c r="AAA21">
        <v>1.4039999999999999</v>
      </c>
      <c r="AAB21">
        <v>1.4059999999999999</v>
      </c>
      <c r="AAC21">
        <v>1.4079999999999999</v>
      </c>
      <c r="AAD21">
        <v>1.41</v>
      </c>
      <c r="AAE21">
        <v>1.4119999999999999</v>
      </c>
      <c r="AAF21">
        <v>1.4139999999999999</v>
      </c>
      <c r="AAG21">
        <v>1.4159999999999999</v>
      </c>
      <c r="AAH21">
        <v>1.4179999999999999</v>
      </c>
      <c r="AAI21">
        <v>1.42</v>
      </c>
      <c r="AAJ21">
        <v>1.4219999999999999</v>
      </c>
      <c r="AAK21">
        <v>1.4239999999999999</v>
      </c>
      <c r="AAL21">
        <v>1.4259999999999999</v>
      </c>
      <c r="AAM21">
        <v>1.4279999999999999</v>
      </c>
      <c r="AAN21">
        <v>1.43</v>
      </c>
      <c r="AAO21">
        <v>1.4319999999999999</v>
      </c>
      <c r="AAP21">
        <v>1.4339999999999999</v>
      </c>
      <c r="AAQ21">
        <v>1.4359999999999999</v>
      </c>
      <c r="AAR21">
        <v>1.4379999999999999</v>
      </c>
      <c r="AAS21">
        <v>1.44</v>
      </c>
      <c r="AAT21">
        <v>1.4419999999999999</v>
      </c>
      <c r="AAU21">
        <v>1.444</v>
      </c>
      <c r="AAV21">
        <v>1.446</v>
      </c>
      <c r="AAW21">
        <v>1.448</v>
      </c>
      <c r="AAX21">
        <v>1.45</v>
      </c>
      <c r="AAY21">
        <v>1.452</v>
      </c>
      <c r="AAZ21">
        <v>1.454</v>
      </c>
      <c r="ABA21">
        <v>1.456</v>
      </c>
      <c r="ABB21">
        <v>1.458</v>
      </c>
      <c r="ABC21">
        <v>1.46</v>
      </c>
      <c r="ABD21">
        <v>1.462</v>
      </c>
      <c r="ABE21">
        <v>1.464</v>
      </c>
      <c r="ABF21">
        <v>1.466</v>
      </c>
      <c r="ABG21">
        <v>1.468</v>
      </c>
      <c r="ABH21">
        <v>1.47</v>
      </c>
      <c r="ABI21">
        <v>1.472</v>
      </c>
      <c r="ABJ21">
        <v>1.474</v>
      </c>
      <c r="ABK21">
        <v>1.476</v>
      </c>
      <c r="ABL21">
        <v>1.478</v>
      </c>
      <c r="ABM21">
        <v>1.48</v>
      </c>
      <c r="ABN21">
        <v>1.482</v>
      </c>
      <c r="ABO21">
        <v>1.484</v>
      </c>
      <c r="ABP21">
        <v>1.486</v>
      </c>
      <c r="ABQ21">
        <v>1.488</v>
      </c>
      <c r="ABR21">
        <v>1.49</v>
      </c>
      <c r="ABS21">
        <v>1.492</v>
      </c>
      <c r="ABT21">
        <v>1.494</v>
      </c>
      <c r="ABU21">
        <v>1.496</v>
      </c>
      <c r="ABV21">
        <v>1.498</v>
      </c>
      <c r="ABW21">
        <v>1.5</v>
      </c>
      <c r="ABX21">
        <v>1.502</v>
      </c>
      <c r="ABY21">
        <v>1.504</v>
      </c>
      <c r="ABZ21">
        <v>1.506</v>
      </c>
      <c r="ACA21">
        <v>1.508</v>
      </c>
      <c r="ACB21">
        <v>1.51</v>
      </c>
      <c r="ACC21">
        <v>1.512</v>
      </c>
      <c r="ACD21">
        <v>1.514</v>
      </c>
      <c r="ACE21">
        <v>1.516</v>
      </c>
      <c r="ACF21">
        <v>1.518</v>
      </c>
      <c r="ACG21">
        <v>1.52</v>
      </c>
      <c r="ACH21">
        <v>1.522</v>
      </c>
      <c r="ACI21">
        <v>1.524</v>
      </c>
      <c r="ACJ21">
        <v>1.526</v>
      </c>
      <c r="ACK21">
        <v>1.528</v>
      </c>
      <c r="ACL21">
        <v>1.53</v>
      </c>
      <c r="ACM21">
        <v>1.532</v>
      </c>
      <c r="ACN21">
        <v>1.534</v>
      </c>
      <c r="ACO21">
        <v>1.536</v>
      </c>
      <c r="ACP21">
        <v>1.538</v>
      </c>
      <c r="ACQ21">
        <v>1.54</v>
      </c>
      <c r="ACR21">
        <v>1.542</v>
      </c>
      <c r="ACS21">
        <v>1.544</v>
      </c>
      <c r="ACT21">
        <v>1.546</v>
      </c>
      <c r="ACU21">
        <v>1.548</v>
      </c>
      <c r="ACV21">
        <v>1.55</v>
      </c>
      <c r="ACW21">
        <v>1.552</v>
      </c>
      <c r="ACX21">
        <v>1.554</v>
      </c>
      <c r="ACY21">
        <v>1.556</v>
      </c>
      <c r="ACZ21">
        <v>1.5580000000000001</v>
      </c>
      <c r="ADA21">
        <v>1.56</v>
      </c>
      <c r="ADB21">
        <v>1.5620000000000001</v>
      </c>
      <c r="ADC21">
        <v>1.5640000000000001</v>
      </c>
      <c r="ADD21">
        <v>1.5660000000000001</v>
      </c>
      <c r="ADE21">
        <v>1.5680000000000001</v>
      </c>
      <c r="ADF21">
        <v>1.57</v>
      </c>
      <c r="ADG21">
        <v>1.5720000000000001</v>
      </c>
      <c r="ADH21">
        <v>1.5740000000000001</v>
      </c>
      <c r="ADI21">
        <v>1.5760000000000001</v>
      </c>
      <c r="ADJ21">
        <v>1.5780000000000001</v>
      </c>
      <c r="ADK21">
        <v>1.58</v>
      </c>
      <c r="ADL21">
        <v>1.5820000000000001</v>
      </c>
      <c r="ADM21">
        <v>1.5840000000000001</v>
      </c>
      <c r="ADN21">
        <v>1.5860000000000001</v>
      </c>
      <c r="ADO21">
        <v>1.5880000000000001</v>
      </c>
      <c r="ADP21">
        <v>1.59</v>
      </c>
      <c r="ADQ21">
        <v>1.5920000000000001</v>
      </c>
      <c r="ADR21">
        <v>1.5940000000000001</v>
      </c>
      <c r="ADS21">
        <v>1.5960000000000001</v>
      </c>
      <c r="ADT21">
        <v>1.5980000000000001</v>
      </c>
      <c r="ADU21">
        <v>1.6</v>
      </c>
      <c r="ADV21">
        <v>1.6020000000000001</v>
      </c>
      <c r="ADW21">
        <v>1.6040000000000001</v>
      </c>
      <c r="ADX21">
        <v>1.6060000000000001</v>
      </c>
      <c r="ADY21">
        <v>1.6080000000000001</v>
      </c>
      <c r="ADZ21">
        <v>1.61</v>
      </c>
      <c r="AEA21">
        <v>1.6120000000000001</v>
      </c>
      <c r="AEB21">
        <v>1.6140000000000001</v>
      </c>
      <c r="AEC21">
        <v>1.6160000000000001</v>
      </c>
      <c r="AED21">
        <v>1.6180000000000001</v>
      </c>
      <c r="AEE21">
        <v>1.62</v>
      </c>
      <c r="AEF21">
        <v>1.6220000000000001</v>
      </c>
      <c r="AEG21">
        <v>1.6240000000000001</v>
      </c>
      <c r="AEH21">
        <v>1.6259999999999999</v>
      </c>
      <c r="AEI21">
        <v>1.6279999999999999</v>
      </c>
      <c r="AEJ21">
        <v>1.63</v>
      </c>
      <c r="AEK21">
        <v>1.6319999999999999</v>
      </c>
      <c r="AEL21">
        <v>1.6339999999999999</v>
      </c>
      <c r="AEM21">
        <v>1.6359999999999999</v>
      </c>
      <c r="AEN21">
        <v>1.6379999999999999</v>
      </c>
      <c r="AEO21">
        <v>1.64</v>
      </c>
      <c r="AEP21">
        <v>1.6419999999999999</v>
      </c>
      <c r="AEQ21">
        <v>1.6439999999999999</v>
      </c>
      <c r="AER21">
        <v>1.6459999999999999</v>
      </c>
      <c r="AES21">
        <v>1.6479999999999999</v>
      </c>
      <c r="AET21">
        <v>1.65</v>
      </c>
      <c r="AEU21">
        <v>1.6519999999999999</v>
      </c>
      <c r="AEV21">
        <v>1.6539999999999999</v>
      </c>
      <c r="AEW21">
        <v>1.6559999999999999</v>
      </c>
      <c r="AEX21">
        <v>1.6579999999999999</v>
      </c>
      <c r="AEY21">
        <v>1.66</v>
      </c>
      <c r="AEZ21">
        <v>1.6619999999999999</v>
      </c>
      <c r="AFA21">
        <v>1.6639999999999999</v>
      </c>
      <c r="AFB21">
        <v>1.6659999999999999</v>
      </c>
      <c r="AFC21">
        <v>1.6679999999999999</v>
      </c>
      <c r="AFD21">
        <v>1.67</v>
      </c>
      <c r="AFE21">
        <v>1.6719999999999999</v>
      </c>
      <c r="AFF21">
        <v>1.6739999999999999</v>
      </c>
      <c r="AFG21">
        <v>1.6759999999999999</v>
      </c>
      <c r="AFH21">
        <v>1.6779999999999999</v>
      </c>
      <c r="AFI21">
        <v>1.68</v>
      </c>
      <c r="AFJ21">
        <v>1.6819999999999999</v>
      </c>
      <c r="AFK21">
        <v>1.6839999999999999</v>
      </c>
      <c r="AFL21">
        <v>1.6859999999999999</v>
      </c>
      <c r="AFM21">
        <v>1.6879999999999999</v>
      </c>
      <c r="AFN21">
        <v>1.69</v>
      </c>
      <c r="AFO21">
        <v>1.6919999999999999</v>
      </c>
      <c r="AFP21">
        <v>1.694</v>
      </c>
      <c r="AFQ21">
        <v>1.696</v>
      </c>
      <c r="AFR21">
        <v>1.698</v>
      </c>
      <c r="AFS21">
        <v>1.7</v>
      </c>
      <c r="AFT21">
        <v>1.702</v>
      </c>
      <c r="AFU21">
        <v>1.704</v>
      </c>
      <c r="AFV21">
        <v>1.706</v>
      </c>
      <c r="AFW21">
        <v>1.708</v>
      </c>
      <c r="AFX21">
        <v>1.71</v>
      </c>
      <c r="AFY21">
        <v>1.712</v>
      </c>
      <c r="AFZ21">
        <v>1.714</v>
      </c>
      <c r="AGA21">
        <v>1.716</v>
      </c>
      <c r="AGB21">
        <v>1.718</v>
      </c>
      <c r="AGC21">
        <v>1.72</v>
      </c>
      <c r="AGD21">
        <v>1.722</v>
      </c>
      <c r="AGE21">
        <v>1.724</v>
      </c>
      <c r="AGF21">
        <v>1.726</v>
      </c>
      <c r="AGG21">
        <v>1.728</v>
      </c>
      <c r="AGH21">
        <v>1.73</v>
      </c>
      <c r="AGI21">
        <v>1.732</v>
      </c>
      <c r="AGJ21">
        <v>1.734</v>
      </c>
      <c r="AGK21">
        <v>1.736</v>
      </c>
      <c r="AGL21">
        <v>1.738</v>
      </c>
      <c r="AGM21">
        <v>1.74</v>
      </c>
      <c r="AGN21">
        <v>1.742</v>
      </c>
      <c r="AGO21">
        <v>1.744</v>
      </c>
      <c r="AGP21">
        <v>1.746</v>
      </c>
      <c r="AGQ21">
        <v>1.748</v>
      </c>
      <c r="AGR21">
        <v>1.75</v>
      </c>
      <c r="AGS21">
        <v>1.752</v>
      </c>
      <c r="AGT21">
        <v>1.754</v>
      </c>
      <c r="AGU21">
        <v>1.756</v>
      </c>
      <c r="AGV21">
        <v>1.758</v>
      </c>
      <c r="AGW21">
        <v>1.76</v>
      </c>
      <c r="AGX21">
        <v>1.762</v>
      </c>
      <c r="AGY21">
        <v>1.764</v>
      </c>
      <c r="AGZ21">
        <v>1.766</v>
      </c>
      <c r="AHA21">
        <v>1.768</v>
      </c>
      <c r="AHB21">
        <v>1.77</v>
      </c>
      <c r="AHC21">
        <v>1.772</v>
      </c>
      <c r="AHD21">
        <v>1.774</v>
      </c>
      <c r="AHE21">
        <v>1.776</v>
      </c>
      <c r="AHF21">
        <v>1.778</v>
      </c>
      <c r="AHG21">
        <v>1.78</v>
      </c>
      <c r="AHH21">
        <v>1.782</v>
      </c>
      <c r="AHI21">
        <v>1.784</v>
      </c>
      <c r="AHJ21">
        <v>1.786</v>
      </c>
      <c r="AHK21">
        <v>1.788</v>
      </c>
      <c r="AHL21">
        <v>1.79</v>
      </c>
      <c r="AHM21">
        <v>1.792</v>
      </c>
      <c r="AHN21">
        <v>1.794</v>
      </c>
      <c r="AHO21">
        <v>1.796</v>
      </c>
      <c r="AHP21">
        <v>1.798</v>
      </c>
      <c r="AHQ21">
        <v>1.8</v>
      </c>
      <c r="AHR21">
        <v>1.802</v>
      </c>
      <c r="AHS21">
        <v>1.804</v>
      </c>
      <c r="AHT21">
        <v>1.806</v>
      </c>
      <c r="AHU21">
        <v>1.8080000000000001</v>
      </c>
      <c r="AHV21">
        <v>1.81</v>
      </c>
      <c r="AHW21">
        <v>1.8120000000000001</v>
      </c>
      <c r="AHX21">
        <v>1.8140000000000001</v>
      </c>
      <c r="AHY21">
        <v>1.8160000000000001</v>
      </c>
      <c r="AHZ21">
        <v>1.8180000000000001</v>
      </c>
      <c r="AIA21">
        <v>1.82</v>
      </c>
      <c r="AIB21">
        <v>1.8220000000000001</v>
      </c>
      <c r="AIC21">
        <v>1.8240000000000001</v>
      </c>
      <c r="AID21">
        <v>1.8260000000000001</v>
      </c>
      <c r="AIE21">
        <v>1.8280000000000001</v>
      </c>
      <c r="AIF21">
        <v>1.83</v>
      </c>
      <c r="AIG21">
        <v>1.8320000000000001</v>
      </c>
      <c r="AIH21">
        <v>1.8340000000000001</v>
      </c>
      <c r="AII21">
        <v>1.8360000000000001</v>
      </c>
      <c r="AIJ21">
        <v>1.8380000000000001</v>
      </c>
      <c r="AIK21">
        <v>1.84</v>
      </c>
      <c r="AIL21">
        <v>1.8420000000000001</v>
      </c>
      <c r="AIM21">
        <v>1.8440000000000001</v>
      </c>
      <c r="AIN21">
        <v>1.8460000000000001</v>
      </c>
      <c r="AIO21">
        <v>1.8480000000000001</v>
      </c>
      <c r="AIP21">
        <v>1.85</v>
      </c>
      <c r="AIQ21">
        <v>1.8520000000000001</v>
      </c>
      <c r="AIR21">
        <v>1.8540000000000001</v>
      </c>
      <c r="AIS21">
        <v>1.8560000000000001</v>
      </c>
      <c r="AIT21">
        <v>1.8580000000000001</v>
      </c>
      <c r="AIU21">
        <v>1.86</v>
      </c>
      <c r="AIV21">
        <v>1.8620000000000001</v>
      </c>
      <c r="AIW21">
        <v>1.8640000000000001</v>
      </c>
      <c r="AIX21">
        <v>1.8660000000000001</v>
      </c>
      <c r="AIY21">
        <v>1.8680000000000001</v>
      </c>
      <c r="AIZ21">
        <v>1.87</v>
      </c>
      <c r="AJA21">
        <v>1.8720000000000001</v>
      </c>
      <c r="AJB21">
        <v>1.8740000000000001</v>
      </c>
      <c r="AJC21">
        <v>1.8759999999999999</v>
      </c>
      <c r="AJD21">
        <v>1.8779999999999999</v>
      </c>
      <c r="AJE21">
        <v>1.88</v>
      </c>
      <c r="AJF21">
        <v>1.8819999999999999</v>
      </c>
      <c r="AJG21">
        <v>1.8839999999999999</v>
      </c>
      <c r="AJH21">
        <v>1.8859999999999999</v>
      </c>
      <c r="AJI21">
        <v>1.8879999999999999</v>
      </c>
      <c r="AJJ21">
        <v>1.89</v>
      </c>
      <c r="AJK21">
        <v>1.8919999999999999</v>
      </c>
      <c r="AJL21">
        <v>1.8939999999999999</v>
      </c>
      <c r="AJM21">
        <v>1.8959999999999999</v>
      </c>
      <c r="AJN21">
        <v>1.8979999999999999</v>
      </c>
      <c r="AJO21">
        <v>1.9</v>
      </c>
      <c r="AJP21">
        <v>1.9019999999999999</v>
      </c>
      <c r="AJQ21">
        <v>1.9039999999999999</v>
      </c>
      <c r="AJR21">
        <v>1.9059999999999999</v>
      </c>
      <c r="AJS21">
        <v>1.9079999999999999</v>
      </c>
      <c r="AJT21">
        <v>1.91</v>
      </c>
      <c r="AJU21">
        <v>1.9119999999999999</v>
      </c>
      <c r="AJV21">
        <v>1.9139999999999999</v>
      </c>
      <c r="AJW21">
        <v>1.9159999999999999</v>
      </c>
      <c r="AJX21">
        <v>1.9179999999999999</v>
      </c>
      <c r="AJY21">
        <v>1.92</v>
      </c>
      <c r="AJZ21">
        <v>1.9219999999999999</v>
      </c>
      <c r="AKA21">
        <v>1.9239999999999999</v>
      </c>
      <c r="AKB21">
        <v>1.9259999999999999</v>
      </c>
      <c r="AKC21">
        <v>1.9279999999999999</v>
      </c>
      <c r="AKD21">
        <v>1.93</v>
      </c>
      <c r="AKE21">
        <v>1.9319999999999999</v>
      </c>
      <c r="AKF21">
        <v>1.9339999999999999</v>
      </c>
      <c r="AKG21">
        <v>1.9359999999999999</v>
      </c>
      <c r="AKH21">
        <v>1.9379999999999999</v>
      </c>
      <c r="AKI21">
        <v>1.94</v>
      </c>
      <c r="AKJ21">
        <v>1.9419999999999999</v>
      </c>
      <c r="AKK21">
        <v>1.944</v>
      </c>
      <c r="AKL21">
        <v>1.946</v>
      </c>
      <c r="AKM21">
        <v>1.948</v>
      </c>
      <c r="AKN21">
        <v>1.95</v>
      </c>
      <c r="AKO21">
        <v>1.952</v>
      </c>
      <c r="AKP21">
        <v>1.954</v>
      </c>
      <c r="AKQ21">
        <v>1.956</v>
      </c>
      <c r="AKR21">
        <v>1.958</v>
      </c>
      <c r="AKS21">
        <v>1.96</v>
      </c>
      <c r="AKT21">
        <v>1.962</v>
      </c>
      <c r="AKU21">
        <v>1.964</v>
      </c>
      <c r="AKV21">
        <v>1.966</v>
      </c>
      <c r="AKW21">
        <v>1.968</v>
      </c>
      <c r="AKX21">
        <v>1.97</v>
      </c>
      <c r="AKY21">
        <v>1.972</v>
      </c>
      <c r="AKZ21">
        <v>1.974</v>
      </c>
      <c r="ALA21">
        <v>1.976</v>
      </c>
      <c r="ALB21">
        <v>1.978</v>
      </c>
      <c r="ALC21">
        <v>1.98</v>
      </c>
      <c r="ALD21">
        <v>1.982</v>
      </c>
      <c r="ALE21">
        <v>1.984</v>
      </c>
      <c r="ALF21">
        <v>1.986</v>
      </c>
      <c r="ALG21">
        <v>1.988</v>
      </c>
      <c r="ALH21">
        <v>1.99</v>
      </c>
      <c r="ALI21">
        <v>1.992</v>
      </c>
      <c r="ALJ21">
        <v>1.994</v>
      </c>
      <c r="ALK21">
        <v>1.996</v>
      </c>
      <c r="ALL21">
        <v>1.998</v>
      </c>
      <c r="ALM21">
        <v>2</v>
      </c>
      <c r="ALN21">
        <v>2.0019999999999998</v>
      </c>
      <c r="ALO21">
        <v>2.004</v>
      </c>
      <c r="ALP21">
        <v>2.0059999999999998</v>
      </c>
      <c r="ALQ21">
        <v>2.008</v>
      </c>
      <c r="ALR21">
        <v>2.0099999999999998</v>
      </c>
      <c r="ALS21">
        <v>2.012</v>
      </c>
      <c r="ALT21">
        <v>2.0139999999999998</v>
      </c>
      <c r="ALU21">
        <v>2.016</v>
      </c>
      <c r="ALV21">
        <v>2.0179999999999998</v>
      </c>
      <c r="ALW21">
        <v>2.02</v>
      </c>
      <c r="ALX21">
        <v>2.0219999999999998</v>
      </c>
      <c r="ALY21">
        <v>2.024</v>
      </c>
      <c r="ALZ21">
        <v>2.0259999999999998</v>
      </c>
      <c r="AMA21">
        <v>2.028</v>
      </c>
      <c r="AMB21">
        <v>2.0299999999999998</v>
      </c>
      <c r="AMC21">
        <v>2.032</v>
      </c>
      <c r="AMD21">
        <v>2.0339999999999998</v>
      </c>
      <c r="AME21">
        <v>2.036</v>
      </c>
      <c r="AMF21">
        <v>2.0379999999999998</v>
      </c>
      <c r="AMG21">
        <v>2.04</v>
      </c>
      <c r="AMH21">
        <v>2.0419999999999998</v>
      </c>
      <c r="AMI21">
        <v>2.044</v>
      </c>
      <c r="AMJ21">
        <v>2.0459999999999998</v>
      </c>
      <c r="AMK21">
        <v>2.048</v>
      </c>
      <c r="AML21">
        <v>2.0499999999999998</v>
      </c>
      <c r="AMM21">
        <v>2.052</v>
      </c>
      <c r="AMN21">
        <v>2.0539999999999998</v>
      </c>
      <c r="AMO21">
        <v>2.056</v>
      </c>
      <c r="AMP21">
        <v>2.0579999999999998</v>
      </c>
      <c r="AMQ21">
        <v>2.06</v>
      </c>
      <c r="AMR21">
        <v>2.0619999999999998</v>
      </c>
      <c r="AMS21">
        <v>2.0640000000000001</v>
      </c>
      <c r="AMT21">
        <v>2.0659999999999998</v>
      </c>
      <c r="AMU21">
        <v>2.0680000000000001</v>
      </c>
      <c r="AMV21">
        <v>2.0699999999999998</v>
      </c>
      <c r="AMW21">
        <v>2.0720000000000001</v>
      </c>
      <c r="AMX21">
        <v>2.0739999999999998</v>
      </c>
      <c r="AMY21">
        <v>2.0760000000000001</v>
      </c>
      <c r="AMZ21">
        <v>2.0779999999999998</v>
      </c>
      <c r="ANA21">
        <v>2.08</v>
      </c>
      <c r="ANB21">
        <v>2.0819999999999999</v>
      </c>
      <c r="ANC21">
        <v>2.0840000000000001</v>
      </c>
      <c r="AND21">
        <v>2.0859999999999999</v>
      </c>
      <c r="ANE21">
        <v>2.0880000000000001</v>
      </c>
      <c r="ANF21">
        <v>2.09</v>
      </c>
      <c r="ANG21">
        <v>2.0920000000000001</v>
      </c>
      <c r="ANH21">
        <v>2.0939999999999999</v>
      </c>
      <c r="ANI21">
        <v>2.0960000000000001</v>
      </c>
      <c r="ANJ21">
        <v>2.0979999999999999</v>
      </c>
      <c r="ANK21">
        <v>2.1</v>
      </c>
      <c r="ANL21">
        <v>2.1019999999999999</v>
      </c>
      <c r="ANM21">
        <v>2.1040000000000001</v>
      </c>
      <c r="ANN21">
        <v>2.1059999999999999</v>
      </c>
      <c r="ANO21">
        <v>2.1080000000000001</v>
      </c>
      <c r="ANP21">
        <v>2.11</v>
      </c>
      <c r="ANQ21">
        <v>2.1120000000000001</v>
      </c>
      <c r="ANR21">
        <v>2.1139999999999999</v>
      </c>
      <c r="ANS21">
        <v>2.1160000000000001</v>
      </c>
      <c r="ANT21">
        <v>2.1179999999999999</v>
      </c>
      <c r="ANU21">
        <v>2.12</v>
      </c>
      <c r="ANV21">
        <v>2.1219999999999999</v>
      </c>
      <c r="ANW21">
        <v>2.1240000000000001</v>
      </c>
      <c r="ANX21">
        <v>2.1259999999999999</v>
      </c>
      <c r="ANY21">
        <v>2.1280000000000001</v>
      </c>
      <c r="ANZ21">
        <v>2.13</v>
      </c>
      <c r="AOA21">
        <v>2.1320000000000001</v>
      </c>
      <c r="AOB21">
        <v>2.1339999999999999</v>
      </c>
      <c r="AOC21">
        <v>2.1360000000000001</v>
      </c>
      <c r="AOD21">
        <v>2.1379999999999999</v>
      </c>
      <c r="AOE21">
        <v>2.14</v>
      </c>
      <c r="AOF21">
        <v>2.1419999999999999</v>
      </c>
      <c r="AOG21">
        <v>2.1440000000000001</v>
      </c>
      <c r="AOH21">
        <v>2.1459999999999999</v>
      </c>
      <c r="AOI21">
        <v>2.1480000000000001</v>
      </c>
      <c r="AOJ21">
        <v>2.15</v>
      </c>
      <c r="AOK21">
        <v>2.1520000000000001</v>
      </c>
      <c r="AOL21">
        <v>2.1539999999999999</v>
      </c>
      <c r="AOM21">
        <v>2.1560000000000001</v>
      </c>
      <c r="AON21">
        <v>2.1579999999999999</v>
      </c>
      <c r="AOO21">
        <v>2.16</v>
      </c>
      <c r="AOP21">
        <v>2.1619999999999999</v>
      </c>
      <c r="AOQ21">
        <v>2.1640000000000001</v>
      </c>
      <c r="AOR21">
        <v>2.1659999999999999</v>
      </c>
      <c r="AOS21">
        <v>2.1680000000000001</v>
      </c>
      <c r="AOT21">
        <v>2.17</v>
      </c>
      <c r="AOU21">
        <v>2.1720000000000002</v>
      </c>
      <c r="AOV21">
        <v>2.1739999999999999</v>
      </c>
      <c r="AOW21">
        <v>2.1760000000000002</v>
      </c>
      <c r="AOX21">
        <v>2.1779999999999999</v>
      </c>
      <c r="AOY21">
        <v>2.1800000000000002</v>
      </c>
      <c r="AOZ21">
        <v>2.1819999999999999</v>
      </c>
      <c r="APA21">
        <v>2.1840000000000002</v>
      </c>
      <c r="APB21">
        <v>2.1859999999999999</v>
      </c>
      <c r="APC21">
        <v>2.1880000000000002</v>
      </c>
      <c r="APD21">
        <v>2.19</v>
      </c>
      <c r="APE21">
        <v>2.1920000000000002</v>
      </c>
      <c r="APF21">
        <v>2.194</v>
      </c>
      <c r="APG21">
        <v>2.1960000000000002</v>
      </c>
      <c r="APH21">
        <v>2.198</v>
      </c>
      <c r="API21">
        <v>2.2000000000000002</v>
      </c>
      <c r="APJ21">
        <v>2.202</v>
      </c>
      <c r="APK21">
        <v>2.2040000000000002</v>
      </c>
      <c r="APL21">
        <v>2.206</v>
      </c>
      <c r="APM21">
        <v>2.2080000000000002</v>
      </c>
      <c r="APN21">
        <v>2.21</v>
      </c>
      <c r="APO21">
        <v>2.2120000000000002</v>
      </c>
      <c r="APP21">
        <v>2.214</v>
      </c>
      <c r="APQ21">
        <v>2.2160000000000002</v>
      </c>
      <c r="APR21">
        <v>2.218</v>
      </c>
      <c r="APS21">
        <v>2.2200000000000002</v>
      </c>
      <c r="APT21">
        <v>2.222</v>
      </c>
      <c r="APU21">
        <v>2.2240000000000002</v>
      </c>
      <c r="APV21">
        <v>2.226</v>
      </c>
      <c r="APW21">
        <v>2.2280000000000002</v>
      </c>
      <c r="APX21">
        <v>2.23</v>
      </c>
      <c r="APY21">
        <v>2.2320000000000002</v>
      </c>
      <c r="APZ21">
        <v>2.234</v>
      </c>
      <c r="AQA21">
        <v>2.2360000000000002</v>
      </c>
      <c r="AQB21">
        <v>2.238</v>
      </c>
      <c r="AQC21">
        <v>2.2400000000000002</v>
      </c>
      <c r="AQD21">
        <v>2.242</v>
      </c>
      <c r="AQE21">
        <v>2.2440000000000002</v>
      </c>
      <c r="AQF21">
        <v>2.246</v>
      </c>
      <c r="AQG21">
        <v>2.2480000000000002</v>
      </c>
      <c r="AQH21">
        <v>2.25</v>
      </c>
      <c r="AQI21">
        <v>2.2519999999999998</v>
      </c>
      <c r="AQJ21">
        <v>2.254</v>
      </c>
      <c r="AQK21">
        <v>2.2559999999999998</v>
      </c>
      <c r="AQL21">
        <v>2.258</v>
      </c>
      <c r="AQM21">
        <v>2.2599999999999998</v>
      </c>
      <c r="AQN21">
        <v>2.262</v>
      </c>
      <c r="AQO21">
        <v>2.2639999999999998</v>
      </c>
      <c r="AQP21">
        <v>2.266</v>
      </c>
      <c r="AQQ21">
        <v>2.2679999999999998</v>
      </c>
      <c r="AQR21">
        <v>2.27</v>
      </c>
      <c r="AQS21">
        <v>2.2719999999999998</v>
      </c>
      <c r="AQT21">
        <v>2.274</v>
      </c>
      <c r="AQU21">
        <v>2.2759999999999998</v>
      </c>
      <c r="AQV21">
        <v>2.278</v>
      </c>
      <c r="AQW21">
        <v>2.2799999999999998</v>
      </c>
      <c r="AQX21">
        <v>2.282</v>
      </c>
      <c r="AQY21">
        <v>2.2839999999999998</v>
      </c>
      <c r="AQZ21">
        <v>2.286</v>
      </c>
      <c r="ARA21">
        <v>2.2879999999999998</v>
      </c>
      <c r="ARB21">
        <v>2.29</v>
      </c>
      <c r="ARC21">
        <v>2.2919999999999998</v>
      </c>
      <c r="ARD21">
        <v>2.294</v>
      </c>
      <c r="ARE21">
        <v>2.2959999999999998</v>
      </c>
      <c r="ARF21">
        <v>2.298</v>
      </c>
      <c r="ARG21">
        <v>2.2999999999999998</v>
      </c>
      <c r="ARH21">
        <v>2.302</v>
      </c>
      <c r="ARI21">
        <v>2.3039999999999998</v>
      </c>
      <c r="ARJ21">
        <v>2.306</v>
      </c>
      <c r="ARK21">
        <v>2.3079999999999998</v>
      </c>
      <c r="ARL21">
        <v>2.31</v>
      </c>
      <c r="ARM21">
        <v>2.3119999999999998</v>
      </c>
      <c r="ARN21">
        <v>2.3140000000000001</v>
      </c>
      <c r="ARO21">
        <v>2.3159999999999998</v>
      </c>
      <c r="ARP21">
        <v>2.3180000000000001</v>
      </c>
      <c r="ARQ21">
        <v>2.3199999999999998</v>
      </c>
      <c r="ARR21">
        <v>2.3220000000000001</v>
      </c>
      <c r="ARS21">
        <v>2.3239999999999998</v>
      </c>
      <c r="ART21">
        <v>2.3260000000000001</v>
      </c>
      <c r="ARU21">
        <v>2.3279999999999998</v>
      </c>
      <c r="ARV21">
        <v>2.33</v>
      </c>
      <c r="ARW21">
        <v>2.3319999999999999</v>
      </c>
      <c r="ARX21">
        <v>2.3340000000000001</v>
      </c>
      <c r="ARY21">
        <v>2.3359999999999999</v>
      </c>
      <c r="ARZ21">
        <v>2.3380000000000001</v>
      </c>
      <c r="ASA21">
        <v>2.34</v>
      </c>
      <c r="ASB21">
        <v>2.3420000000000001</v>
      </c>
      <c r="ASC21">
        <v>2.3439999999999999</v>
      </c>
      <c r="ASD21">
        <v>2.3460000000000001</v>
      </c>
      <c r="ASE21">
        <v>2.3479999999999999</v>
      </c>
      <c r="ASF21">
        <v>2.35</v>
      </c>
      <c r="ASG21">
        <v>2.3519999999999999</v>
      </c>
      <c r="ASH21">
        <v>2.3540000000000001</v>
      </c>
      <c r="ASI21">
        <v>2.3559999999999999</v>
      </c>
      <c r="ASJ21">
        <v>2.3580000000000001</v>
      </c>
      <c r="ASK21">
        <v>2.36</v>
      </c>
      <c r="ASL21">
        <v>2.3620000000000001</v>
      </c>
      <c r="ASM21">
        <v>2.3639999999999999</v>
      </c>
      <c r="ASN21">
        <v>2.3660000000000001</v>
      </c>
      <c r="ASO21">
        <v>2.3679999999999999</v>
      </c>
      <c r="ASP21">
        <v>2.37</v>
      </c>
      <c r="ASQ21">
        <v>2.3719999999999999</v>
      </c>
      <c r="ASR21">
        <v>2.3740000000000001</v>
      </c>
      <c r="ASS21">
        <v>2.3759999999999999</v>
      </c>
      <c r="AST21">
        <v>2.3780000000000001</v>
      </c>
      <c r="ASU21">
        <v>2.38</v>
      </c>
      <c r="ASV21">
        <v>2.3820000000000001</v>
      </c>
      <c r="ASW21">
        <v>2.3839999999999999</v>
      </c>
      <c r="ASX21">
        <v>2.3860000000000001</v>
      </c>
      <c r="ASY21">
        <v>2.3879999999999999</v>
      </c>
      <c r="ASZ21">
        <v>2.39</v>
      </c>
      <c r="ATA21">
        <v>2.3919999999999999</v>
      </c>
      <c r="ATB21">
        <v>2.3940000000000001</v>
      </c>
      <c r="ATC21">
        <v>2.3959999999999999</v>
      </c>
      <c r="ATD21">
        <v>2.3980000000000001</v>
      </c>
      <c r="ATE21">
        <v>2.4</v>
      </c>
      <c r="ATF21">
        <v>2.4020000000000001</v>
      </c>
      <c r="ATG21">
        <v>2.4039999999999999</v>
      </c>
      <c r="ATH21">
        <v>2.4060000000000001</v>
      </c>
      <c r="ATI21">
        <v>2.4079999999999999</v>
      </c>
      <c r="ATJ21">
        <v>2.41</v>
      </c>
      <c r="ATK21">
        <v>2.4119999999999999</v>
      </c>
      <c r="ATL21">
        <v>2.4140000000000001</v>
      </c>
      <c r="ATM21">
        <v>2.4159999999999999</v>
      </c>
      <c r="ATN21">
        <v>2.4180000000000001</v>
      </c>
      <c r="ATO21">
        <v>2.42</v>
      </c>
      <c r="ATP21">
        <v>2.4220000000000002</v>
      </c>
      <c r="ATQ21">
        <v>2.4239999999999999</v>
      </c>
      <c r="ATR21">
        <v>2.4260000000000002</v>
      </c>
      <c r="ATS21">
        <v>2.4279999999999999</v>
      </c>
      <c r="ATT21">
        <v>2.4300000000000002</v>
      </c>
      <c r="ATU21">
        <v>2.4319999999999999</v>
      </c>
      <c r="ATV21">
        <v>2.4340000000000002</v>
      </c>
      <c r="ATW21">
        <v>2.4359999999999999</v>
      </c>
      <c r="ATX21">
        <v>2.4380000000000002</v>
      </c>
      <c r="ATY21">
        <v>2.44</v>
      </c>
      <c r="ATZ21">
        <v>2.4420000000000002</v>
      </c>
      <c r="AUA21">
        <v>2.444</v>
      </c>
      <c r="AUB21">
        <v>2.4460000000000002</v>
      </c>
      <c r="AUC21">
        <v>2.448</v>
      </c>
      <c r="AUD21">
        <v>2.4500000000000002</v>
      </c>
      <c r="AUE21">
        <v>2.452</v>
      </c>
      <c r="AUF21">
        <v>2.4540000000000002</v>
      </c>
      <c r="AUG21">
        <v>2.456</v>
      </c>
      <c r="AUH21">
        <v>2.4580000000000002</v>
      </c>
      <c r="AUI21">
        <v>2.46</v>
      </c>
      <c r="AUJ21">
        <v>2.4620000000000002</v>
      </c>
      <c r="AUK21">
        <v>2.464</v>
      </c>
      <c r="AUL21">
        <v>2.4660000000000002</v>
      </c>
      <c r="AUM21">
        <v>2.468</v>
      </c>
      <c r="AUN21">
        <v>2.4700000000000002</v>
      </c>
      <c r="AUO21">
        <v>2.472</v>
      </c>
      <c r="AUP21">
        <v>2.4740000000000002</v>
      </c>
      <c r="AUQ21">
        <v>2.476</v>
      </c>
      <c r="AUR21">
        <v>2.4780000000000002</v>
      </c>
      <c r="AUS21">
        <v>2.48</v>
      </c>
      <c r="AUT21">
        <v>2.4820000000000002</v>
      </c>
      <c r="AUU21">
        <v>2.484</v>
      </c>
      <c r="AUV21">
        <v>2.4860000000000002</v>
      </c>
      <c r="AUW21">
        <v>2.488</v>
      </c>
      <c r="AUX21">
        <v>2.4900000000000002</v>
      </c>
      <c r="AUY21">
        <v>2.492</v>
      </c>
      <c r="AUZ21">
        <v>2.4940000000000002</v>
      </c>
      <c r="AVA21">
        <v>2.496</v>
      </c>
      <c r="AVB21">
        <v>2.4980000000000002</v>
      </c>
      <c r="AVC21">
        <v>2.5</v>
      </c>
      <c r="AVD21">
        <v>2.5019999999999998</v>
      </c>
      <c r="AVE21">
        <v>2.504</v>
      </c>
      <c r="AVF21">
        <v>2.5059999999999998</v>
      </c>
      <c r="AVG21">
        <v>2.508</v>
      </c>
      <c r="AVH21">
        <v>2.5099999999999998</v>
      </c>
      <c r="AVI21">
        <v>2.512</v>
      </c>
      <c r="AVJ21">
        <v>2.5139999999999998</v>
      </c>
      <c r="AVK21">
        <v>2.516</v>
      </c>
      <c r="AVL21">
        <v>2.5179999999999998</v>
      </c>
      <c r="AVM21">
        <v>2.52</v>
      </c>
      <c r="AVN21">
        <v>2.5219999999999998</v>
      </c>
      <c r="AVO21">
        <v>2.524</v>
      </c>
      <c r="AVP21">
        <v>2.5259999999999998</v>
      </c>
      <c r="AVQ21">
        <v>2.528</v>
      </c>
      <c r="AVR21">
        <v>2.5299999999999998</v>
      </c>
      <c r="AVS21">
        <v>2.532</v>
      </c>
      <c r="AVT21">
        <v>2.5339999999999998</v>
      </c>
      <c r="AVU21">
        <v>2.536</v>
      </c>
      <c r="AVV21">
        <v>2.5379999999999998</v>
      </c>
      <c r="AVW21">
        <v>2.54</v>
      </c>
      <c r="AVX21">
        <v>2.5419999999999998</v>
      </c>
      <c r="AVY21">
        <v>2.544</v>
      </c>
      <c r="AVZ21">
        <v>2.5459999999999998</v>
      </c>
      <c r="AWA21">
        <v>2.548</v>
      </c>
      <c r="AWB21">
        <v>2.5499999999999998</v>
      </c>
      <c r="AWC21">
        <v>2.552</v>
      </c>
      <c r="AWD21">
        <v>2.5539999999999998</v>
      </c>
      <c r="AWE21">
        <v>2.556</v>
      </c>
      <c r="AWF21">
        <v>2.5579999999999998</v>
      </c>
      <c r="AWG21">
        <v>2.56</v>
      </c>
      <c r="AWH21">
        <v>2.5619999999999998</v>
      </c>
      <c r="AWI21">
        <v>2.5640000000000001</v>
      </c>
      <c r="AWJ21">
        <v>2.5659999999999998</v>
      </c>
      <c r="AWK21">
        <v>2.5680000000000001</v>
      </c>
      <c r="AWL21">
        <v>2.57</v>
      </c>
      <c r="AWM21">
        <v>2.5720000000000001</v>
      </c>
      <c r="AWN21">
        <v>2.5739999999999998</v>
      </c>
      <c r="AWO21">
        <v>2.5760000000000001</v>
      </c>
      <c r="AWP21">
        <v>2.5779999999999998</v>
      </c>
      <c r="AWQ21">
        <v>2.58</v>
      </c>
      <c r="AWR21">
        <v>2.5819999999999999</v>
      </c>
      <c r="AWS21">
        <v>2.5840000000000001</v>
      </c>
      <c r="AWT21">
        <v>2.5859999999999999</v>
      </c>
      <c r="AWU21">
        <v>2.5880000000000001</v>
      </c>
      <c r="AWV21">
        <v>2.59</v>
      </c>
      <c r="AWW21">
        <v>2.5920000000000001</v>
      </c>
      <c r="AWX21">
        <v>2.5939999999999999</v>
      </c>
      <c r="AWY21">
        <v>2.5960000000000001</v>
      </c>
      <c r="AWZ21">
        <v>2.5979999999999999</v>
      </c>
      <c r="AXA21">
        <v>2.6</v>
      </c>
      <c r="AXB21">
        <v>2.6019999999999999</v>
      </c>
      <c r="AXC21">
        <v>2.6040000000000001</v>
      </c>
      <c r="AXD21">
        <v>2.6059999999999999</v>
      </c>
      <c r="AXE21">
        <v>2.6080000000000001</v>
      </c>
      <c r="AXF21">
        <v>2.61</v>
      </c>
      <c r="AXG21">
        <v>2.6120000000000001</v>
      </c>
      <c r="AXH21">
        <v>2.6139999999999999</v>
      </c>
      <c r="AXI21">
        <v>2.6160000000000001</v>
      </c>
      <c r="AXJ21">
        <v>2.6179999999999999</v>
      </c>
      <c r="AXK21">
        <v>2.62</v>
      </c>
      <c r="AXL21">
        <v>2.6219999999999999</v>
      </c>
      <c r="AXM21">
        <v>2.6240000000000001</v>
      </c>
      <c r="AXN21">
        <v>2.6259999999999999</v>
      </c>
      <c r="AXO21">
        <v>2.6280000000000001</v>
      </c>
      <c r="AXP21">
        <v>2.63</v>
      </c>
      <c r="AXQ21">
        <v>2.6320000000000001</v>
      </c>
      <c r="AXR21">
        <v>2.6339999999999999</v>
      </c>
      <c r="AXS21">
        <v>2.6360000000000001</v>
      </c>
      <c r="AXT21">
        <v>2.6379999999999999</v>
      </c>
      <c r="AXU21">
        <v>2.64</v>
      </c>
      <c r="AXV21">
        <v>2.6419999999999999</v>
      </c>
      <c r="AXW21">
        <v>2.6440000000000001</v>
      </c>
      <c r="AXX21">
        <v>2.6459999999999999</v>
      </c>
      <c r="AXY21">
        <v>2.6480000000000001</v>
      </c>
      <c r="AXZ21">
        <v>2.65</v>
      </c>
      <c r="AYA21">
        <v>2.6520000000000001</v>
      </c>
      <c r="AYB21">
        <v>2.6539999999999999</v>
      </c>
      <c r="AYC21">
        <v>2.6560000000000001</v>
      </c>
      <c r="AYD21">
        <v>2.6579999999999999</v>
      </c>
      <c r="AYE21">
        <v>2.66</v>
      </c>
      <c r="AYF21">
        <v>2.6619999999999999</v>
      </c>
      <c r="AYG21">
        <v>2.6640000000000001</v>
      </c>
      <c r="AYH21">
        <v>2.6659999999999999</v>
      </c>
      <c r="AYI21">
        <v>2.6680000000000001</v>
      </c>
      <c r="AYJ21">
        <v>2.67</v>
      </c>
      <c r="AYK21">
        <v>2.6720000000000002</v>
      </c>
      <c r="AYL21">
        <v>2.6739999999999999</v>
      </c>
      <c r="AYM21">
        <v>2.6760000000000002</v>
      </c>
      <c r="AYN21">
        <v>2.6779999999999999</v>
      </c>
      <c r="AYO21">
        <v>2.68</v>
      </c>
      <c r="AYP21">
        <v>2.6819999999999999</v>
      </c>
      <c r="AYQ21">
        <v>2.6840000000000002</v>
      </c>
      <c r="AYR21">
        <v>2.6859999999999999</v>
      </c>
      <c r="AYS21">
        <v>2.6880000000000002</v>
      </c>
      <c r="AYT21">
        <v>2.69</v>
      </c>
      <c r="AYU21">
        <v>2.6920000000000002</v>
      </c>
      <c r="AYV21">
        <v>2.694</v>
      </c>
      <c r="AYW21">
        <v>2.6960000000000002</v>
      </c>
      <c r="AYX21">
        <v>2.698</v>
      </c>
      <c r="AYY21">
        <v>2.7</v>
      </c>
      <c r="AYZ21">
        <v>2.702</v>
      </c>
      <c r="AZA21">
        <v>2.7040000000000002</v>
      </c>
      <c r="AZB21">
        <v>2.706</v>
      </c>
      <c r="AZC21">
        <v>2.7080000000000002</v>
      </c>
      <c r="AZD21">
        <v>2.71</v>
      </c>
      <c r="AZE21">
        <v>2.7120000000000002</v>
      </c>
      <c r="AZF21">
        <v>2.714</v>
      </c>
      <c r="AZG21">
        <v>2.7160000000000002</v>
      </c>
      <c r="AZH21">
        <v>2.718</v>
      </c>
      <c r="AZI21">
        <v>2.72</v>
      </c>
      <c r="AZJ21">
        <v>2.722</v>
      </c>
      <c r="AZK21">
        <v>2.7240000000000002</v>
      </c>
      <c r="AZL21">
        <v>2.726</v>
      </c>
      <c r="AZM21">
        <v>2.7280000000000002</v>
      </c>
      <c r="AZN21">
        <v>2.73</v>
      </c>
      <c r="AZO21">
        <v>2.7320000000000002</v>
      </c>
      <c r="AZP21">
        <v>2.734</v>
      </c>
      <c r="AZQ21">
        <v>2.7360000000000002</v>
      </c>
      <c r="AZR21">
        <v>2.738</v>
      </c>
      <c r="AZS21">
        <v>2.74</v>
      </c>
      <c r="AZT21">
        <v>2.742</v>
      </c>
      <c r="AZU21">
        <v>2.7440000000000002</v>
      </c>
      <c r="AZV21">
        <v>2.746</v>
      </c>
      <c r="AZW21">
        <v>2.7480000000000002</v>
      </c>
      <c r="AZX21">
        <v>2.75</v>
      </c>
      <c r="AZY21">
        <v>2.7519999999999998</v>
      </c>
      <c r="AZZ21">
        <v>2.754</v>
      </c>
      <c r="BAA21">
        <v>2.7559999999999998</v>
      </c>
      <c r="BAB21">
        <v>2.758</v>
      </c>
      <c r="BAC21">
        <v>2.76</v>
      </c>
      <c r="BAD21">
        <v>2.762</v>
      </c>
      <c r="BAE21">
        <v>2.7639999999999998</v>
      </c>
      <c r="BAF21">
        <v>2.766</v>
      </c>
      <c r="BAG21">
        <v>2.7679999999999998</v>
      </c>
      <c r="BAH21">
        <v>2.77</v>
      </c>
      <c r="BAI21">
        <v>2.7719999999999998</v>
      </c>
      <c r="BAJ21">
        <v>2.774</v>
      </c>
      <c r="BAK21">
        <v>2.7759999999999998</v>
      </c>
      <c r="BAL21">
        <v>2.778</v>
      </c>
      <c r="BAM21">
        <v>2.78</v>
      </c>
      <c r="BAN21">
        <v>2.782</v>
      </c>
      <c r="BAO21">
        <v>2.7839999999999998</v>
      </c>
      <c r="BAP21">
        <v>2.786</v>
      </c>
      <c r="BAQ21">
        <v>2.7879999999999998</v>
      </c>
      <c r="BAR21">
        <v>2.79</v>
      </c>
      <c r="BAS21">
        <v>2.7919999999999998</v>
      </c>
      <c r="BAT21">
        <v>2.794</v>
      </c>
      <c r="BAU21">
        <v>2.7959999999999998</v>
      </c>
      <c r="BAV21">
        <v>2.798</v>
      </c>
      <c r="BAW21">
        <v>2.8</v>
      </c>
      <c r="BAX21">
        <v>2.802</v>
      </c>
      <c r="BAY21">
        <v>2.8039999999999998</v>
      </c>
      <c r="BAZ21">
        <v>2.806</v>
      </c>
      <c r="BBA21">
        <v>2.8079999999999998</v>
      </c>
      <c r="BBB21">
        <v>2.81</v>
      </c>
      <c r="BBC21">
        <v>2.8119999999999998</v>
      </c>
      <c r="BBD21">
        <v>2.8140000000000001</v>
      </c>
      <c r="BBE21">
        <v>2.8159999999999998</v>
      </c>
      <c r="BBF21">
        <v>2.8180000000000001</v>
      </c>
      <c r="BBG21">
        <v>2.82</v>
      </c>
      <c r="BBH21">
        <v>2.8220000000000001</v>
      </c>
      <c r="BBI21">
        <v>2.8239999999999998</v>
      </c>
      <c r="BBJ21">
        <v>2.8260000000000001</v>
      </c>
      <c r="BBK21">
        <v>2.8279999999999998</v>
      </c>
      <c r="BBL21">
        <v>2.83</v>
      </c>
      <c r="BBM21">
        <v>2.8319999999999999</v>
      </c>
      <c r="BBN21">
        <v>2.8340000000000001</v>
      </c>
      <c r="BBO21">
        <v>2.8359999999999999</v>
      </c>
      <c r="BBP21">
        <v>2.8380000000000001</v>
      </c>
      <c r="BBQ21">
        <v>2.84</v>
      </c>
      <c r="BBR21">
        <v>2.8420000000000001</v>
      </c>
      <c r="BBS21">
        <v>2.8439999999999999</v>
      </c>
      <c r="BBT21">
        <v>2.8460000000000001</v>
      </c>
      <c r="BBU21">
        <v>2.8479999999999999</v>
      </c>
      <c r="BBV21">
        <v>2.85</v>
      </c>
      <c r="BBW21">
        <v>2.8519999999999999</v>
      </c>
      <c r="BBX21">
        <v>2.8540000000000001</v>
      </c>
      <c r="BBY21">
        <v>2.8559999999999999</v>
      </c>
      <c r="BBZ21">
        <v>2.8580000000000001</v>
      </c>
      <c r="BCA21">
        <v>2.86</v>
      </c>
      <c r="BCB21">
        <v>2.8620000000000001</v>
      </c>
      <c r="BCC21">
        <v>2.8639999999999999</v>
      </c>
      <c r="BCD21">
        <v>2.8660000000000001</v>
      </c>
      <c r="BCE21">
        <v>2.8679999999999999</v>
      </c>
      <c r="BCF21">
        <v>2.87</v>
      </c>
      <c r="BCG21">
        <v>2.8719999999999999</v>
      </c>
      <c r="BCH21">
        <v>2.8740000000000001</v>
      </c>
      <c r="BCI21">
        <v>2.8759999999999999</v>
      </c>
      <c r="BCJ21">
        <v>2.8780000000000001</v>
      </c>
      <c r="BCK21">
        <v>2.88</v>
      </c>
      <c r="BCL21">
        <v>2.8820000000000001</v>
      </c>
      <c r="BCM21">
        <v>2.8839999999999999</v>
      </c>
      <c r="BCN21">
        <v>2.8860000000000001</v>
      </c>
      <c r="BCO21">
        <v>2.8879999999999999</v>
      </c>
      <c r="BCP21">
        <v>2.89</v>
      </c>
      <c r="BCQ21">
        <v>2.8919999999999999</v>
      </c>
      <c r="BCR21">
        <v>2.8940000000000001</v>
      </c>
      <c r="BCS21">
        <v>2.8959999999999999</v>
      </c>
      <c r="BCT21">
        <v>2.8980000000000001</v>
      </c>
      <c r="BCU21">
        <v>2.9</v>
      </c>
      <c r="BCV21">
        <v>2.9020000000000001</v>
      </c>
      <c r="BCW21">
        <v>2.9039999999999999</v>
      </c>
      <c r="BCX21">
        <v>2.9060000000000001</v>
      </c>
      <c r="BCY21">
        <v>2.9079999999999999</v>
      </c>
      <c r="BCZ21">
        <v>2.91</v>
      </c>
      <c r="BDA21">
        <v>2.9119999999999999</v>
      </c>
      <c r="BDB21">
        <v>2.9140000000000001</v>
      </c>
      <c r="BDC21">
        <v>2.9159999999999999</v>
      </c>
      <c r="BDD21">
        <v>2.9180000000000001</v>
      </c>
      <c r="BDE21">
        <v>2.92</v>
      </c>
      <c r="BDF21">
        <v>2.9220000000000002</v>
      </c>
      <c r="BDG21">
        <v>2.9239999999999999</v>
      </c>
      <c r="BDH21">
        <v>2.9260000000000002</v>
      </c>
      <c r="BDI21">
        <v>2.9279999999999999</v>
      </c>
      <c r="BDJ21">
        <v>2.93</v>
      </c>
      <c r="BDK21">
        <v>2.9319999999999999</v>
      </c>
      <c r="BDL21">
        <v>2.9340000000000002</v>
      </c>
      <c r="BDM21">
        <v>2.9359999999999999</v>
      </c>
      <c r="BDN21">
        <v>2.9380000000000002</v>
      </c>
      <c r="BDO21">
        <v>2.94</v>
      </c>
      <c r="BDP21">
        <v>2.9420000000000002</v>
      </c>
      <c r="BDQ21">
        <v>2.944</v>
      </c>
      <c r="BDR21">
        <v>2.9460000000000002</v>
      </c>
      <c r="BDS21">
        <v>2.948</v>
      </c>
      <c r="BDT21">
        <v>2.95</v>
      </c>
      <c r="BDU21">
        <v>2.952</v>
      </c>
      <c r="BDV21">
        <v>2.9540000000000002</v>
      </c>
      <c r="BDW21">
        <v>2.956</v>
      </c>
      <c r="BDX21">
        <v>2.9580000000000002</v>
      </c>
      <c r="BDY21">
        <v>2.96</v>
      </c>
      <c r="BDZ21">
        <v>2.9620000000000002</v>
      </c>
      <c r="BEA21">
        <v>2.964</v>
      </c>
      <c r="BEB21">
        <v>2.9660000000000002</v>
      </c>
      <c r="BEC21">
        <v>2.968</v>
      </c>
      <c r="BED21">
        <v>2.97</v>
      </c>
      <c r="BEE21">
        <v>2.972</v>
      </c>
      <c r="BEF21">
        <v>2.9740000000000002</v>
      </c>
      <c r="BEG21">
        <v>2.976</v>
      </c>
      <c r="BEH21">
        <v>2.9780000000000002</v>
      </c>
      <c r="BEI21">
        <v>2.98</v>
      </c>
      <c r="BEJ21">
        <v>2.9820000000000002</v>
      </c>
      <c r="BEK21">
        <v>2.984</v>
      </c>
      <c r="BEL21">
        <v>2.9860000000000002</v>
      </c>
      <c r="BEM21">
        <v>2.988</v>
      </c>
      <c r="BEN21">
        <v>2.99</v>
      </c>
      <c r="BEO21">
        <v>2.992</v>
      </c>
      <c r="BEP21">
        <v>2.9940000000000002</v>
      </c>
      <c r="BEQ21">
        <v>2.996</v>
      </c>
      <c r="BER21">
        <v>2.9980000000000002</v>
      </c>
      <c r="BES21">
        <v>3</v>
      </c>
      <c r="BET21">
        <v>3.0019999999999998</v>
      </c>
      <c r="BEU21">
        <v>3.004</v>
      </c>
      <c r="BEV21">
        <v>3.0059999999999998</v>
      </c>
      <c r="BEW21">
        <v>3.008</v>
      </c>
      <c r="BEX21">
        <v>3.01</v>
      </c>
      <c r="BEY21">
        <v>3.012</v>
      </c>
      <c r="BEZ21">
        <v>3.0139999999999998</v>
      </c>
      <c r="BFA21">
        <v>3.016</v>
      </c>
      <c r="BFB21">
        <v>3.0179999999999998</v>
      </c>
      <c r="BFC21">
        <v>3.02</v>
      </c>
      <c r="BFD21">
        <v>3.0219999999999998</v>
      </c>
      <c r="BFE21">
        <v>3.024</v>
      </c>
      <c r="BFF21">
        <v>3.0259999999999998</v>
      </c>
      <c r="BFG21">
        <v>3.028</v>
      </c>
      <c r="BFH21">
        <v>3.03</v>
      </c>
      <c r="BFI21">
        <v>3.032</v>
      </c>
      <c r="BFJ21">
        <v>3.0339999999999998</v>
      </c>
      <c r="BFK21">
        <v>3.036</v>
      </c>
      <c r="BFL21">
        <v>3.0379999999999998</v>
      </c>
      <c r="BFM21">
        <v>3.04</v>
      </c>
      <c r="BFN21">
        <v>3.0419999999999998</v>
      </c>
      <c r="BFO21">
        <v>3.044</v>
      </c>
      <c r="BFP21">
        <v>3.0459999999999998</v>
      </c>
      <c r="BFQ21">
        <v>3.048</v>
      </c>
      <c r="BFR21">
        <v>3.05</v>
      </c>
      <c r="BFS21">
        <v>3.052</v>
      </c>
      <c r="BFT21">
        <v>3.0539999999999998</v>
      </c>
      <c r="BFU21">
        <v>3.056</v>
      </c>
      <c r="BFV21">
        <v>3.0579999999999998</v>
      </c>
      <c r="BFW21">
        <v>3.06</v>
      </c>
      <c r="BFX21">
        <v>3.0619999999999998</v>
      </c>
      <c r="BFY21">
        <v>3.0640000000000001</v>
      </c>
      <c r="BFZ21">
        <v>3.0659999999999998</v>
      </c>
      <c r="BGA21">
        <v>3.0680000000000001</v>
      </c>
      <c r="BGB21">
        <v>3.07</v>
      </c>
      <c r="BGC21">
        <v>3.0720000000000001</v>
      </c>
      <c r="BGD21">
        <v>3.0739999999999998</v>
      </c>
      <c r="BGE21">
        <v>3.0760000000000001</v>
      </c>
      <c r="BGF21">
        <v>3.0779999999999998</v>
      </c>
      <c r="BGG21">
        <v>3.08</v>
      </c>
      <c r="BGH21">
        <v>3.0819999999999999</v>
      </c>
      <c r="BGI21">
        <v>3.0840000000000001</v>
      </c>
      <c r="BGJ21">
        <v>3.0859999999999999</v>
      </c>
      <c r="BGK21">
        <v>3.0880000000000001</v>
      </c>
      <c r="BGL21">
        <v>3.09</v>
      </c>
      <c r="BGM21">
        <v>3.0920000000000001</v>
      </c>
      <c r="BGN21">
        <v>3.0939999999999999</v>
      </c>
      <c r="BGO21">
        <v>3.0960000000000001</v>
      </c>
      <c r="BGP21">
        <v>3.0979999999999999</v>
      </c>
      <c r="BGQ21">
        <v>3.1</v>
      </c>
      <c r="BGR21">
        <v>3.1019999999999999</v>
      </c>
      <c r="BGS21">
        <v>3.1040000000000001</v>
      </c>
      <c r="BGT21">
        <v>3.1059999999999999</v>
      </c>
      <c r="BGU21">
        <v>3.1080000000000001</v>
      </c>
      <c r="BGV21">
        <v>3.11</v>
      </c>
      <c r="BGW21">
        <v>3.1120000000000001</v>
      </c>
      <c r="BGX21">
        <v>3.1139999999999999</v>
      </c>
      <c r="BGY21">
        <v>3.1160000000000001</v>
      </c>
      <c r="BGZ21">
        <v>3.1179999999999999</v>
      </c>
      <c r="BHA21">
        <v>3.12</v>
      </c>
      <c r="BHB21">
        <v>3.1219999999999999</v>
      </c>
      <c r="BHC21">
        <v>3.1240000000000001</v>
      </c>
      <c r="BHD21">
        <v>3.1259999999999999</v>
      </c>
      <c r="BHE21">
        <v>3.1280000000000001</v>
      </c>
      <c r="BHF21">
        <v>3.13</v>
      </c>
      <c r="BHG21">
        <v>3.1320000000000001</v>
      </c>
      <c r="BHH21">
        <v>3.1339999999999999</v>
      </c>
      <c r="BHI21">
        <v>3.1360000000000001</v>
      </c>
      <c r="BHJ21">
        <v>3.1379999999999999</v>
      </c>
      <c r="BHK21">
        <v>3.14</v>
      </c>
      <c r="BHL21">
        <v>3.1419999999999999</v>
      </c>
      <c r="BHM21">
        <v>3.1440000000000001</v>
      </c>
      <c r="BHN21">
        <v>3.1459999999999999</v>
      </c>
      <c r="BHO21">
        <v>3.1480000000000001</v>
      </c>
      <c r="BHP21">
        <v>3.15</v>
      </c>
      <c r="BHQ21">
        <v>3.1520000000000001</v>
      </c>
      <c r="BHR21">
        <v>3.1539999999999999</v>
      </c>
      <c r="BHS21">
        <v>3.1560000000000001</v>
      </c>
      <c r="BHT21">
        <v>3.1579999999999999</v>
      </c>
      <c r="BHU21">
        <v>3.16</v>
      </c>
      <c r="BHV21">
        <v>3.1619999999999999</v>
      </c>
      <c r="BHW21">
        <v>3.1640000000000001</v>
      </c>
      <c r="BHX21">
        <v>3.1659999999999999</v>
      </c>
      <c r="BHY21">
        <v>3.1680000000000001</v>
      </c>
      <c r="BHZ21">
        <v>3.17</v>
      </c>
      <c r="BIA21">
        <v>3.1720000000000002</v>
      </c>
      <c r="BIB21">
        <v>3.1739999999999999</v>
      </c>
      <c r="BIC21">
        <v>3.1760000000000002</v>
      </c>
      <c r="BID21">
        <v>3.1779999999999999</v>
      </c>
      <c r="BIE21">
        <v>3.18</v>
      </c>
      <c r="BIF21">
        <v>3.1819999999999999</v>
      </c>
      <c r="BIG21">
        <v>3.1840000000000002</v>
      </c>
      <c r="BIH21">
        <v>3.1859999999999999</v>
      </c>
      <c r="BII21">
        <v>3.1880000000000002</v>
      </c>
      <c r="BIJ21">
        <v>3.19</v>
      </c>
      <c r="BIK21">
        <v>3.1920000000000002</v>
      </c>
      <c r="BIL21">
        <v>3.194</v>
      </c>
      <c r="BIM21">
        <v>3.1960000000000002</v>
      </c>
      <c r="BIN21">
        <v>3.198</v>
      </c>
      <c r="BIO21">
        <v>3.2</v>
      </c>
      <c r="BIP21">
        <v>3.202</v>
      </c>
      <c r="BIQ21">
        <v>3.2040000000000002</v>
      </c>
      <c r="BIR21">
        <v>3.206</v>
      </c>
      <c r="BIS21">
        <v>3.2080000000000002</v>
      </c>
      <c r="BIT21">
        <v>3.21</v>
      </c>
      <c r="BIU21">
        <v>3.2120000000000002</v>
      </c>
      <c r="BIV21">
        <v>3.214</v>
      </c>
      <c r="BIW21">
        <v>3.2160000000000002</v>
      </c>
      <c r="BIX21">
        <v>3.218</v>
      </c>
      <c r="BIY21">
        <v>3.22</v>
      </c>
      <c r="BIZ21">
        <v>3.222</v>
      </c>
      <c r="BJA21">
        <v>3.2240000000000002</v>
      </c>
      <c r="BJB21">
        <v>3.226</v>
      </c>
      <c r="BJC21">
        <v>3.2280000000000002</v>
      </c>
      <c r="BJD21">
        <v>3.23</v>
      </c>
      <c r="BJE21">
        <v>3.2320000000000002</v>
      </c>
      <c r="BJF21">
        <v>3.234</v>
      </c>
      <c r="BJG21">
        <v>3.2360000000000002</v>
      </c>
      <c r="BJH21">
        <v>3.238</v>
      </c>
      <c r="BJI21">
        <v>3.24</v>
      </c>
      <c r="BJJ21">
        <v>3.242</v>
      </c>
      <c r="BJK21">
        <v>3.2440000000000002</v>
      </c>
      <c r="BJL21">
        <v>3.246</v>
      </c>
      <c r="BJM21">
        <v>3.2480000000000002</v>
      </c>
      <c r="BJN21">
        <v>3.25</v>
      </c>
      <c r="BJO21">
        <v>3.2519999999999998</v>
      </c>
      <c r="BJP21">
        <v>3.254</v>
      </c>
      <c r="BJQ21">
        <v>3.2559999999999998</v>
      </c>
      <c r="BJR21">
        <v>3.258</v>
      </c>
      <c r="BJS21">
        <v>3.26</v>
      </c>
      <c r="BJT21">
        <v>3.262</v>
      </c>
      <c r="BJU21">
        <v>3.2639999999999998</v>
      </c>
      <c r="BJV21">
        <v>3.266</v>
      </c>
      <c r="BJW21">
        <v>3.2679999999999998</v>
      </c>
      <c r="BJX21">
        <v>3.27</v>
      </c>
      <c r="BJY21">
        <v>3.2719999999999998</v>
      </c>
      <c r="BJZ21">
        <v>3.274</v>
      </c>
      <c r="BKA21">
        <v>3.2759999999999998</v>
      </c>
      <c r="BKB21">
        <v>3.278</v>
      </c>
      <c r="BKC21">
        <v>3.28</v>
      </c>
      <c r="BKD21">
        <v>3.282</v>
      </c>
      <c r="BKE21">
        <v>3.2839999999999998</v>
      </c>
      <c r="BKF21">
        <v>3.286</v>
      </c>
      <c r="BKG21">
        <v>3.2879999999999998</v>
      </c>
      <c r="BKH21">
        <v>3.29</v>
      </c>
      <c r="BKI21">
        <v>3.2919999999999998</v>
      </c>
      <c r="BKJ21">
        <v>3.294</v>
      </c>
      <c r="BKK21">
        <v>3.2959999999999998</v>
      </c>
      <c r="BKL21">
        <v>3.298</v>
      </c>
      <c r="BKM21">
        <v>3.3</v>
      </c>
      <c r="BKN21">
        <v>3.302</v>
      </c>
      <c r="BKO21">
        <v>3.3039999999999998</v>
      </c>
      <c r="BKP21">
        <v>3.306</v>
      </c>
      <c r="BKQ21">
        <v>3.3079999999999998</v>
      </c>
      <c r="BKR21">
        <v>3.31</v>
      </c>
      <c r="BKS21">
        <v>3.3119999999999998</v>
      </c>
      <c r="BKT21">
        <v>3.3140000000000001</v>
      </c>
      <c r="BKU21">
        <v>3.3159999999999998</v>
      </c>
      <c r="BKV21">
        <v>3.3180000000000001</v>
      </c>
      <c r="BKW21">
        <v>3.32</v>
      </c>
      <c r="BKX21">
        <v>3.3220000000000001</v>
      </c>
      <c r="BKY21">
        <v>3.3239999999999998</v>
      </c>
      <c r="BKZ21">
        <v>3.3260000000000001</v>
      </c>
      <c r="BLA21">
        <v>3.3279999999999998</v>
      </c>
      <c r="BLB21">
        <v>3.33</v>
      </c>
      <c r="BLC21">
        <v>3.3319999999999999</v>
      </c>
      <c r="BLD21">
        <v>3.3340000000000001</v>
      </c>
      <c r="BLE21">
        <v>3.3359999999999999</v>
      </c>
      <c r="BLF21">
        <v>3.3380000000000001</v>
      </c>
      <c r="BLG21">
        <v>3.34</v>
      </c>
      <c r="BLH21">
        <v>3.3420000000000001</v>
      </c>
      <c r="BLI21">
        <v>3.3439999999999999</v>
      </c>
      <c r="BLJ21">
        <v>3.3460000000000001</v>
      </c>
      <c r="BLK21">
        <v>3.3479999999999999</v>
      </c>
      <c r="BLL21">
        <v>3.35</v>
      </c>
      <c r="BLM21">
        <v>3.3519999999999999</v>
      </c>
      <c r="BLN21">
        <v>3.3540000000000001</v>
      </c>
      <c r="BLO21">
        <v>3.3559999999999999</v>
      </c>
      <c r="BLP21">
        <v>3.3580000000000001</v>
      </c>
      <c r="BLQ21">
        <v>3.36</v>
      </c>
      <c r="BLR21">
        <v>3.3620000000000001</v>
      </c>
      <c r="BLS21">
        <v>3.3639999999999999</v>
      </c>
      <c r="BLT21">
        <v>3.3660000000000001</v>
      </c>
      <c r="BLU21">
        <v>3.3679999999999999</v>
      </c>
      <c r="BLV21">
        <v>3.37</v>
      </c>
      <c r="BLW21">
        <v>3.3719999999999999</v>
      </c>
      <c r="BLX21">
        <v>3.3740000000000001</v>
      </c>
      <c r="BLY21">
        <v>3.3759999999999999</v>
      </c>
      <c r="BLZ21">
        <v>3.3780000000000001</v>
      </c>
      <c r="BMA21">
        <v>3.38</v>
      </c>
      <c r="BMB21">
        <v>3.3820000000000001</v>
      </c>
      <c r="BMC21">
        <v>3.3839999999999999</v>
      </c>
      <c r="BMD21">
        <v>3.3860000000000001</v>
      </c>
      <c r="BME21">
        <v>3.3879999999999999</v>
      </c>
      <c r="BMF21">
        <v>3.39</v>
      </c>
      <c r="BMG21">
        <v>3.3919999999999999</v>
      </c>
      <c r="BMH21">
        <v>3.3940000000000001</v>
      </c>
      <c r="BMI21">
        <v>3.3959999999999999</v>
      </c>
      <c r="BMJ21">
        <v>3.3980000000000001</v>
      </c>
      <c r="BMK21">
        <v>3.4</v>
      </c>
      <c r="BML21">
        <v>3.4020000000000001</v>
      </c>
      <c r="BMM21">
        <v>3.4039999999999999</v>
      </c>
      <c r="BMN21">
        <v>3.4060000000000001</v>
      </c>
      <c r="BMO21">
        <v>3.4079999999999999</v>
      </c>
      <c r="BMP21">
        <v>3.41</v>
      </c>
      <c r="BMQ21">
        <v>3.4119999999999999</v>
      </c>
      <c r="BMR21">
        <v>3.4140000000000001</v>
      </c>
      <c r="BMS21">
        <v>3.4159999999999999</v>
      </c>
      <c r="BMT21">
        <v>3.4180000000000001</v>
      </c>
      <c r="BMU21">
        <v>3.42</v>
      </c>
      <c r="BMV21">
        <v>3.4220000000000002</v>
      </c>
      <c r="BMW21">
        <v>3.4239999999999999</v>
      </c>
      <c r="BMX21">
        <v>3.4260000000000002</v>
      </c>
      <c r="BMY21">
        <v>3.4279999999999999</v>
      </c>
      <c r="BMZ21">
        <v>3.43</v>
      </c>
      <c r="BNA21">
        <v>3.4319999999999999</v>
      </c>
      <c r="BNB21">
        <v>3.4340000000000002</v>
      </c>
      <c r="BNC21">
        <v>3.4359999999999999</v>
      </c>
      <c r="BND21">
        <v>3.4380000000000002</v>
      </c>
      <c r="BNE21">
        <v>3.44</v>
      </c>
      <c r="BNF21">
        <v>3.4420000000000002</v>
      </c>
      <c r="BNG21">
        <v>3.444</v>
      </c>
      <c r="BNH21">
        <v>3.4460000000000002</v>
      </c>
      <c r="BNI21">
        <v>3.448</v>
      </c>
      <c r="BNJ21">
        <v>3.45</v>
      </c>
      <c r="BNK21">
        <v>3.452</v>
      </c>
      <c r="BNL21">
        <v>3.4540000000000002</v>
      </c>
      <c r="BNM21">
        <v>3.456</v>
      </c>
      <c r="BNN21">
        <v>3.4580000000000002</v>
      </c>
      <c r="BNO21">
        <v>3.46</v>
      </c>
      <c r="BNP21">
        <v>3.4620000000000002</v>
      </c>
      <c r="BNQ21">
        <v>3.464</v>
      </c>
      <c r="BNR21">
        <v>3.4660000000000002</v>
      </c>
      <c r="BNS21">
        <v>3.468</v>
      </c>
      <c r="BNT21">
        <v>3.47</v>
      </c>
      <c r="BNU21">
        <v>3.472</v>
      </c>
      <c r="BNV21">
        <v>3.4740000000000002</v>
      </c>
      <c r="BNW21">
        <v>3.476</v>
      </c>
      <c r="BNX21">
        <v>3.4780000000000002</v>
      </c>
      <c r="BNY21">
        <v>3.48</v>
      </c>
      <c r="BNZ21">
        <v>3.4820000000000002</v>
      </c>
      <c r="BOA21">
        <v>3.484</v>
      </c>
      <c r="BOB21">
        <v>3.4860000000000002</v>
      </c>
      <c r="BOC21">
        <v>3.488</v>
      </c>
      <c r="BOD21">
        <v>3.49</v>
      </c>
      <c r="BOE21">
        <v>3.492</v>
      </c>
      <c r="BOF21">
        <v>3.4940000000000002</v>
      </c>
      <c r="BOG21">
        <v>3.496</v>
      </c>
      <c r="BOH21">
        <v>3.4980000000000002</v>
      </c>
      <c r="BOI21">
        <v>3.5</v>
      </c>
      <c r="BOJ21">
        <v>3.5019999999999998</v>
      </c>
      <c r="BOK21">
        <v>3.504</v>
      </c>
      <c r="BOL21">
        <v>3.5059999999999998</v>
      </c>
      <c r="BOM21">
        <v>3.508</v>
      </c>
      <c r="BON21">
        <v>3.51</v>
      </c>
      <c r="BOO21">
        <v>3.512</v>
      </c>
      <c r="BOP21">
        <v>3.5139999999999998</v>
      </c>
      <c r="BOQ21">
        <v>3.516</v>
      </c>
      <c r="BOR21">
        <v>3.5179999999999998</v>
      </c>
      <c r="BOS21">
        <v>3.52</v>
      </c>
      <c r="BOT21">
        <v>3.5219999999999998</v>
      </c>
      <c r="BOU21">
        <v>3.524</v>
      </c>
      <c r="BOV21">
        <v>3.5259999999999998</v>
      </c>
      <c r="BOW21">
        <v>3.528</v>
      </c>
      <c r="BOX21">
        <v>3.53</v>
      </c>
      <c r="BOY21">
        <v>3.532</v>
      </c>
      <c r="BOZ21">
        <v>3.5339999999999998</v>
      </c>
      <c r="BPA21">
        <v>3.536</v>
      </c>
      <c r="BPB21">
        <v>3.5379999999999998</v>
      </c>
      <c r="BPC21">
        <v>3.54</v>
      </c>
      <c r="BPD21">
        <v>3.5419999999999998</v>
      </c>
      <c r="BPE21">
        <v>3.544</v>
      </c>
      <c r="BPF21">
        <v>3.5459999999999998</v>
      </c>
      <c r="BPG21">
        <v>3.548</v>
      </c>
      <c r="BPH21">
        <v>3.55</v>
      </c>
      <c r="BPI21">
        <v>3.552</v>
      </c>
      <c r="BPJ21">
        <v>3.5539999999999998</v>
      </c>
      <c r="BPK21">
        <v>3.556</v>
      </c>
      <c r="BPL21">
        <v>3.5579999999999998</v>
      </c>
      <c r="BPM21">
        <v>3.56</v>
      </c>
      <c r="BPN21">
        <v>3.5619999999999998</v>
      </c>
      <c r="BPO21">
        <v>3.5640000000000001</v>
      </c>
      <c r="BPP21">
        <v>3.5659999999999998</v>
      </c>
      <c r="BPQ21">
        <v>3.5680000000000001</v>
      </c>
      <c r="BPR21">
        <v>3.57</v>
      </c>
      <c r="BPS21">
        <v>3.5720000000000001</v>
      </c>
      <c r="BPT21">
        <v>3.5739999999999998</v>
      </c>
      <c r="BPU21">
        <v>3.5760000000000001</v>
      </c>
      <c r="BPV21">
        <v>3.5779999999999998</v>
      </c>
      <c r="BPW21">
        <v>3.58</v>
      </c>
      <c r="BPX21">
        <v>3.5819999999999999</v>
      </c>
      <c r="BPY21">
        <v>3.5840000000000001</v>
      </c>
      <c r="BPZ21">
        <v>3.5859999999999999</v>
      </c>
      <c r="BQA21">
        <v>3.5880000000000001</v>
      </c>
      <c r="BQB21">
        <v>3.59</v>
      </c>
      <c r="BQC21">
        <v>3.5920000000000001</v>
      </c>
      <c r="BQD21">
        <v>3.5939999999999999</v>
      </c>
      <c r="BQE21">
        <v>3.5960000000000001</v>
      </c>
      <c r="BQF21">
        <v>3.5979999999999999</v>
      </c>
      <c r="BQG21">
        <v>3.6</v>
      </c>
      <c r="BQH21">
        <v>3.6019999999999999</v>
      </c>
      <c r="BQI21">
        <v>3.6040000000000001</v>
      </c>
      <c r="BQJ21">
        <v>3.6059999999999999</v>
      </c>
      <c r="BQK21">
        <v>3.6080000000000001</v>
      </c>
      <c r="BQL21">
        <v>3.61</v>
      </c>
      <c r="BQM21">
        <v>3.6120000000000001</v>
      </c>
      <c r="BQN21">
        <v>3.6139999999999999</v>
      </c>
      <c r="BQO21">
        <v>3.6160000000000001</v>
      </c>
      <c r="BQP21">
        <v>3.6179999999999999</v>
      </c>
      <c r="BQQ21">
        <v>3.62</v>
      </c>
      <c r="BQR21">
        <v>3.6219999999999999</v>
      </c>
      <c r="BQS21">
        <v>3.6240000000000001</v>
      </c>
      <c r="BQT21">
        <v>3.6259999999999999</v>
      </c>
      <c r="BQU21">
        <v>3.6280000000000001</v>
      </c>
      <c r="BQV21">
        <v>3.63</v>
      </c>
      <c r="BQW21">
        <v>3.6320000000000001</v>
      </c>
      <c r="BQX21">
        <v>3.6339999999999999</v>
      </c>
      <c r="BQY21">
        <v>3.6360000000000001</v>
      </c>
      <c r="BQZ21">
        <v>3.6379999999999999</v>
      </c>
      <c r="BRA21">
        <v>3.64</v>
      </c>
      <c r="BRB21">
        <v>3.6419999999999999</v>
      </c>
      <c r="BRC21">
        <v>3.6440000000000001</v>
      </c>
      <c r="BRD21">
        <v>3.6459999999999999</v>
      </c>
      <c r="BRE21">
        <v>3.6480000000000001</v>
      </c>
      <c r="BRF21">
        <v>3.65</v>
      </c>
      <c r="BRG21">
        <v>3.6520000000000001</v>
      </c>
      <c r="BRH21">
        <v>3.6539999999999999</v>
      </c>
      <c r="BRI21">
        <v>3.6560000000000001</v>
      </c>
      <c r="BRJ21">
        <v>3.6579999999999999</v>
      </c>
      <c r="BRK21">
        <v>3.66</v>
      </c>
      <c r="BRL21">
        <v>3.6619999999999999</v>
      </c>
      <c r="BRM21">
        <v>3.6640000000000001</v>
      </c>
      <c r="BRN21">
        <v>3.6659999999999999</v>
      </c>
      <c r="BRO21">
        <v>3.6680000000000001</v>
      </c>
      <c r="BRP21">
        <v>3.67</v>
      </c>
      <c r="BRQ21">
        <v>3.6720000000000002</v>
      </c>
      <c r="BRR21">
        <v>3.6739999999999999</v>
      </c>
      <c r="BRS21">
        <v>3.6760000000000002</v>
      </c>
      <c r="BRT21">
        <v>3.6779999999999999</v>
      </c>
      <c r="BRU21">
        <v>3.68</v>
      </c>
      <c r="BRV21">
        <v>3.6819999999999999</v>
      </c>
      <c r="BRW21">
        <v>3.6840000000000002</v>
      </c>
      <c r="BRX21">
        <v>3.6859999999999999</v>
      </c>
      <c r="BRY21">
        <v>3.6880000000000002</v>
      </c>
      <c r="BRZ21">
        <v>3.69</v>
      </c>
      <c r="BSA21">
        <v>3.6920000000000002</v>
      </c>
      <c r="BSB21">
        <v>3.694</v>
      </c>
      <c r="BSC21">
        <v>3.6960000000000002</v>
      </c>
      <c r="BSD21">
        <v>3.698</v>
      </c>
      <c r="BSE21">
        <v>3.7</v>
      </c>
      <c r="BSF21">
        <v>3.702</v>
      </c>
      <c r="BSG21">
        <v>3.7040000000000002</v>
      </c>
      <c r="BSH21">
        <v>3.706</v>
      </c>
      <c r="BSI21">
        <v>3.7080000000000002</v>
      </c>
      <c r="BSJ21">
        <v>3.71</v>
      </c>
      <c r="BSK21">
        <v>3.7120000000000002</v>
      </c>
      <c r="BSL21">
        <v>3.714</v>
      </c>
      <c r="BSM21">
        <v>3.7160000000000002</v>
      </c>
      <c r="BSN21">
        <v>3.718</v>
      </c>
      <c r="BSO21">
        <v>3.72</v>
      </c>
      <c r="BSP21">
        <v>3.722</v>
      </c>
      <c r="BSQ21">
        <v>3.7240000000000002</v>
      </c>
      <c r="BSR21">
        <v>3.726</v>
      </c>
      <c r="BSS21">
        <v>3.7280000000000002</v>
      </c>
      <c r="BST21">
        <v>3.73</v>
      </c>
      <c r="BSU21">
        <v>3.7320000000000002</v>
      </c>
      <c r="BSV21">
        <v>3.734</v>
      </c>
      <c r="BSW21">
        <v>3.7360000000000002</v>
      </c>
      <c r="BSX21">
        <v>3.738</v>
      </c>
      <c r="BSY21">
        <v>3.74</v>
      </c>
      <c r="BSZ21">
        <v>3.742</v>
      </c>
      <c r="BTA21">
        <v>3.7440000000000002</v>
      </c>
      <c r="BTB21">
        <v>3.746</v>
      </c>
      <c r="BTC21">
        <v>3.7480000000000002</v>
      </c>
      <c r="BTD21">
        <v>3.75</v>
      </c>
      <c r="BTE21">
        <v>3.7519999999999998</v>
      </c>
      <c r="BTF21">
        <v>3.754</v>
      </c>
      <c r="BTG21">
        <v>3.7559999999999998</v>
      </c>
      <c r="BTH21">
        <v>3.758</v>
      </c>
      <c r="BTI21">
        <v>3.76</v>
      </c>
      <c r="BTJ21">
        <v>3.762</v>
      </c>
      <c r="BTK21">
        <v>3.7639999999999998</v>
      </c>
      <c r="BTL21">
        <v>3.766</v>
      </c>
      <c r="BTM21">
        <v>3.7679999999999998</v>
      </c>
      <c r="BTN21">
        <v>3.77</v>
      </c>
      <c r="BTO21">
        <v>3.7719999999999998</v>
      </c>
      <c r="BTP21">
        <v>3.774</v>
      </c>
      <c r="BTQ21">
        <v>3.7759999999999998</v>
      </c>
      <c r="BTR21">
        <v>3.778</v>
      </c>
      <c r="BTS21">
        <v>3.78</v>
      </c>
      <c r="BTT21">
        <v>3.782</v>
      </c>
      <c r="BTU21">
        <v>3.7839999999999998</v>
      </c>
      <c r="BTV21">
        <v>3.786</v>
      </c>
      <c r="BTW21">
        <v>3.7879999999999998</v>
      </c>
      <c r="BTX21">
        <v>3.79</v>
      </c>
      <c r="BTY21">
        <v>3.7919999999999998</v>
      </c>
      <c r="BTZ21">
        <v>3.794</v>
      </c>
      <c r="BUA21">
        <v>3.7959999999999998</v>
      </c>
      <c r="BUB21">
        <v>3.798</v>
      </c>
      <c r="BUC21">
        <v>3.8</v>
      </c>
      <c r="BUD21">
        <v>3.802</v>
      </c>
      <c r="BUE21">
        <v>3.8039999999999998</v>
      </c>
      <c r="BUF21">
        <v>3.806</v>
      </c>
      <c r="BUG21">
        <v>3.8079999999999998</v>
      </c>
      <c r="BUH21">
        <v>3.81</v>
      </c>
      <c r="BUI21">
        <v>3.8119999999999998</v>
      </c>
      <c r="BUJ21">
        <v>3.8140000000000001</v>
      </c>
      <c r="BUK21">
        <v>3.8159999999999998</v>
      </c>
      <c r="BUL21">
        <v>3.8180000000000001</v>
      </c>
      <c r="BUM21">
        <v>3.82</v>
      </c>
      <c r="BUN21">
        <v>3.8220000000000001</v>
      </c>
      <c r="BUO21">
        <v>3.8239999999999998</v>
      </c>
      <c r="BUP21">
        <v>3.8260000000000001</v>
      </c>
      <c r="BUQ21">
        <v>3.8279999999999998</v>
      </c>
      <c r="BUR21">
        <v>3.83</v>
      </c>
      <c r="BUS21">
        <v>3.8319999999999999</v>
      </c>
      <c r="BUT21">
        <v>3.8340000000000001</v>
      </c>
      <c r="BUU21">
        <v>3.8359999999999999</v>
      </c>
      <c r="BUV21">
        <v>3.8380000000000001</v>
      </c>
      <c r="BUW21">
        <v>3.84</v>
      </c>
      <c r="BUX21">
        <v>3.8420000000000001</v>
      </c>
      <c r="BUY21">
        <v>3.8439999999999999</v>
      </c>
      <c r="BUZ21">
        <v>3.8460000000000001</v>
      </c>
      <c r="BVA21">
        <v>3.8479999999999999</v>
      </c>
      <c r="BVB21">
        <v>3.85</v>
      </c>
      <c r="BVC21">
        <v>3.8519999999999999</v>
      </c>
      <c r="BVD21">
        <v>3.8540000000000001</v>
      </c>
      <c r="BVE21">
        <v>3.8559999999999999</v>
      </c>
      <c r="BVF21">
        <v>3.8580000000000001</v>
      </c>
      <c r="BVG21">
        <v>3.86</v>
      </c>
      <c r="BVH21">
        <v>3.8620000000000001</v>
      </c>
      <c r="BVI21">
        <v>3.8639999999999999</v>
      </c>
      <c r="BVJ21">
        <v>3.8660000000000001</v>
      </c>
      <c r="BVK21">
        <v>3.8679999999999999</v>
      </c>
      <c r="BVL21">
        <v>3.87</v>
      </c>
      <c r="BVM21">
        <v>3.8719999999999999</v>
      </c>
      <c r="BVN21">
        <v>3.8740000000000001</v>
      </c>
      <c r="BVO21">
        <v>3.8759999999999999</v>
      </c>
      <c r="BVP21">
        <v>3.8780000000000001</v>
      </c>
      <c r="BVQ21">
        <v>3.88</v>
      </c>
      <c r="BVR21">
        <v>3.8820000000000001</v>
      </c>
      <c r="BVS21">
        <v>3.8839999999999999</v>
      </c>
      <c r="BVT21">
        <v>3.8860000000000001</v>
      </c>
      <c r="BVU21">
        <v>3.8879999999999999</v>
      </c>
      <c r="BVV21">
        <v>3.89</v>
      </c>
      <c r="BVW21">
        <v>3.8919999999999999</v>
      </c>
      <c r="BVX21">
        <v>3.8940000000000001</v>
      </c>
      <c r="BVY21">
        <v>3.8959999999999999</v>
      </c>
      <c r="BVZ21">
        <v>3.8980000000000001</v>
      </c>
      <c r="BWA21">
        <v>3.9</v>
      </c>
      <c r="BWB21">
        <v>3.9020000000000001</v>
      </c>
      <c r="BWC21">
        <v>3.9039999999999999</v>
      </c>
      <c r="BWD21">
        <v>3.9060000000000001</v>
      </c>
      <c r="BWE21">
        <v>3.9079999999999999</v>
      </c>
      <c r="BWF21">
        <v>3.91</v>
      </c>
      <c r="BWG21">
        <v>3.9119999999999999</v>
      </c>
      <c r="BWH21">
        <v>3.9140000000000001</v>
      </c>
      <c r="BWI21">
        <v>3.9159999999999999</v>
      </c>
      <c r="BWJ21">
        <v>3.9180000000000001</v>
      </c>
      <c r="BWK21">
        <v>3.92</v>
      </c>
      <c r="BWL21">
        <v>3.9220000000000002</v>
      </c>
      <c r="BWM21">
        <v>3.9239999999999999</v>
      </c>
      <c r="BWN21">
        <v>3.9260000000000002</v>
      </c>
      <c r="BWO21">
        <v>3.9279999999999999</v>
      </c>
      <c r="BWP21">
        <v>3.93</v>
      </c>
      <c r="BWQ21">
        <v>3.9319999999999999</v>
      </c>
      <c r="BWR21">
        <v>3.9340000000000002</v>
      </c>
      <c r="BWS21">
        <v>3.9359999999999999</v>
      </c>
      <c r="BWT21">
        <v>3.9380000000000002</v>
      </c>
      <c r="BWU21">
        <v>3.94</v>
      </c>
      <c r="BWV21">
        <v>3.9420000000000002</v>
      </c>
      <c r="BWW21">
        <v>3.944</v>
      </c>
      <c r="BWX21">
        <v>3.9460000000000002</v>
      </c>
      <c r="BWY21">
        <v>3.948</v>
      </c>
      <c r="BWZ21">
        <v>3.95</v>
      </c>
      <c r="BXA21">
        <v>3.952</v>
      </c>
      <c r="BXB21">
        <v>3.9540000000000002</v>
      </c>
      <c r="BXC21">
        <v>3.956</v>
      </c>
      <c r="BXD21">
        <v>3.9580000000000002</v>
      </c>
      <c r="BXE21">
        <v>3.96</v>
      </c>
      <c r="BXF21">
        <v>3.9620000000000002</v>
      </c>
      <c r="BXG21">
        <v>3.964</v>
      </c>
      <c r="BXH21">
        <v>3.9660000000000002</v>
      </c>
      <c r="BXI21">
        <v>3.968</v>
      </c>
      <c r="BXJ21">
        <v>3.97</v>
      </c>
      <c r="BXK21">
        <v>3.972</v>
      </c>
      <c r="BXL21">
        <v>3.9740000000000002</v>
      </c>
      <c r="BXM21">
        <v>3.976</v>
      </c>
      <c r="BXN21">
        <v>3.9780000000000002</v>
      </c>
      <c r="BXO21">
        <v>3.98</v>
      </c>
      <c r="BXP21">
        <v>3.9820000000000002</v>
      </c>
      <c r="BXQ21">
        <v>3.984</v>
      </c>
      <c r="BXR21">
        <v>3.9860000000000002</v>
      </c>
      <c r="BXS21">
        <v>3.988</v>
      </c>
      <c r="BXT21">
        <v>3.99</v>
      </c>
      <c r="BXU21">
        <v>3.992</v>
      </c>
      <c r="BXV21">
        <v>3.9940000000000002</v>
      </c>
      <c r="BXW21">
        <v>3.996</v>
      </c>
      <c r="BXX21">
        <v>3.9980000000000002</v>
      </c>
      <c r="BXY21">
        <v>4</v>
      </c>
      <c r="BXZ21">
        <v>4.0019999999999998</v>
      </c>
      <c r="BYA21">
        <v>4.0039999999999996</v>
      </c>
      <c r="BYB21">
        <v>4.0060000000000002</v>
      </c>
      <c r="BYC21">
        <v>4.008</v>
      </c>
      <c r="BYD21">
        <v>4.01</v>
      </c>
      <c r="BYE21">
        <v>4.0119999999999996</v>
      </c>
      <c r="BYF21">
        <v>4.0140000000000002</v>
      </c>
      <c r="BYG21">
        <v>4.016</v>
      </c>
      <c r="BYH21">
        <v>4.0179999999999998</v>
      </c>
      <c r="BYI21">
        <v>4.0199999999999996</v>
      </c>
      <c r="BYJ21">
        <v>4.0220000000000002</v>
      </c>
      <c r="BYK21">
        <v>4.024</v>
      </c>
      <c r="BYL21">
        <v>4.0259999999999998</v>
      </c>
      <c r="BYM21">
        <v>4.0279999999999996</v>
      </c>
      <c r="BYN21">
        <v>4.03</v>
      </c>
      <c r="BYO21">
        <v>4.032</v>
      </c>
      <c r="BYP21">
        <v>4.0339999999999998</v>
      </c>
      <c r="BYQ21">
        <v>4.0359999999999996</v>
      </c>
      <c r="BYR21">
        <v>4.0380000000000003</v>
      </c>
      <c r="BYS21">
        <v>4.04</v>
      </c>
      <c r="BYT21">
        <v>4.0419999999999998</v>
      </c>
      <c r="BYU21">
        <v>4.0439999999999996</v>
      </c>
      <c r="BYV21">
        <v>4.0460000000000003</v>
      </c>
      <c r="BYW21">
        <v>4.048</v>
      </c>
      <c r="BYX21">
        <v>4.05</v>
      </c>
      <c r="BYY21">
        <v>4.0519999999999996</v>
      </c>
      <c r="BYZ21">
        <v>4.0540000000000003</v>
      </c>
      <c r="BZA21">
        <v>4.056</v>
      </c>
      <c r="BZB21">
        <v>4.0579999999999998</v>
      </c>
      <c r="BZC21">
        <v>4.0599999999999996</v>
      </c>
      <c r="BZD21">
        <v>4.0620000000000003</v>
      </c>
      <c r="BZE21">
        <v>4.0640000000000001</v>
      </c>
      <c r="BZF21">
        <v>4.0659999999999998</v>
      </c>
      <c r="BZG21">
        <v>4.0679999999999996</v>
      </c>
      <c r="BZH21">
        <v>4.07</v>
      </c>
      <c r="BZI21">
        <v>4.0720000000000001</v>
      </c>
      <c r="BZJ21">
        <v>4.0739999999999998</v>
      </c>
      <c r="BZK21">
        <v>4.0759999999999996</v>
      </c>
      <c r="BZL21">
        <v>4.0780000000000003</v>
      </c>
      <c r="BZM21">
        <v>4.08</v>
      </c>
      <c r="BZN21">
        <v>4.0819999999999999</v>
      </c>
      <c r="BZO21">
        <v>4.0839999999999996</v>
      </c>
      <c r="BZP21">
        <v>4.0860000000000003</v>
      </c>
      <c r="BZQ21">
        <v>4.0880000000000001</v>
      </c>
      <c r="BZR21">
        <v>4.09</v>
      </c>
      <c r="BZS21">
        <v>4.0919999999999996</v>
      </c>
      <c r="BZT21">
        <v>4.0940000000000003</v>
      </c>
      <c r="BZU21">
        <v>4.0960000000000001</v>
      </c>
      <c r="BZV21">
        <v>4.0979999999999999</v>
      </c>
      <c r="BZW21">
        <v>4.0999999999999996</v>
      </c>
      <c r="BZX21">
        <v>4.1020000000000003</v>
      </c>
      <c r="BZY21">
        <v>4.1040000000000001</v>
      </c>
      <c r="BZZ21">
        <v>4.1059999999999999</v>
      </c>
      <c r="CAA21">
        <v>4.1079999999999997</v>
      </c>
      <c r="CAB21">
        <v>4.1100000000000003</v>
      </c>
      <c r="CAC21">
        <v>4.1120000000000001</v>
      </c>
      <c r="CAD21">
        <v>4.1139999999999999</v>
      </c>
      <c r="CAE21">
        <v>4.1159999999999997</v>
      </c>
      <c r="CAF21">
        <v>4.1180000000000003</v>
      </c>
      <c r="CAG21">
        <v>4.12</v>
      </c>
      <c r="CAH21">
        <v>4.1219999999999999</v>
      </c>
      <c r="CAI21">
        <v>4.1239999999999997</v>
      </c>
      <c r="CAJ21">
        <v>4.1260000000000003</v>
      </c>
      <c r="CAK21">
        <v>4.1280000000000001</v>
      </c>
      <c r="CAL21">
        <v>4.13</v>
      </c>
      <c r="CAM21">
        <v>4.1319999999999997</v>
      </c>
      <c r="CAN21">
        <v>4.1340000000000003</v>
      </c>
      <c r="CAO21">
        <v>4.1360000000000001</v>
      </c>
      <c r="CAP21">
        <v>4.1379999999999999</v>
      </c>
      <c r="CAQ21">
        <v>4.1399999999999997</v>
      </c>
      <c r="CAR21">
        <v>4.1420000000000003</v>
      </c>
      <c r="CAS21">
        <v>4.1440000000000001</v>
      </c>
      <c r="CAT21">
        <v>4.1459999999999999</v>
      </c>
      <c r="CAU21">
        <v>4.1479999999999997</v>
      </c>
      <c r="CAV21">
        <v>4.1500000000000004</v>
      </c>
      <c r="CAW21">
        <v>4.1520000000000001</v>
      </c>
      <c r="CAX21">
        <v>4.1539999999999999</v>
      </c>
      <c r="CAY21">
        <v>4.1559999999999997</v>
      </c>
      <c r="CAZ21">
        <v>4.1580000000000004</v>
      </c>
      <c r="CBA21">
        <v>4.16</v>
      </c>
      <c r="CBB21">
        <v>4.1619999999999999</v>
      </c>
      <c r="CBC21">
        <v>4.1639999999999997</v>
      </c>
      <c r="CBD21">
        <v>4.1660000000000004</v>
      </c>
      <c r="CBE21">
        <v>4.1680000000000001</v>
      </c>
      <c r="CBF21">
        <v>4.17</v>
      </c>
      <c r="CBG21">
        <v>4.1719999999999997</v>
      </c>
      <c r="CBH21">
        <v>4.1740000000000004</v>
      </c>
      <c r="CBI21">
        <v>4.1760000000000002</v>
      </c>
      <c r="CBJ21">
        <v>4.1779999999999999</v>
      </c>
      <c r="CBK21">
        <v>4.18</v>
      </c>
      <c r="CBL21">
        <v>4.1820000000000004</v>
      </c>
      <c r="CBM21">
        <v>4.1840000000000002</v>
      </c>
      <c r="CBN21">
        <v>4.1859999999999999</v>
      </c>
      <c r="CBO21">
        <v>4.1879999999999997</v>
      </c>
      <c r="CBP21">
        <v>4.1900000000000004</v>
      </c>
      <c r="CBQ21">
        <v>4.1920000000000002</v>
      </c>
      <c r="CBR21">
        <v>4.194</v>
      </c>
      <c r="CBS21">
        <v>4.1959999999999997</v>
      </c>
      <c r="CBT21">
        <v>4.1980000000000004</v>
      </c>
      <c r="CBU21">
        <v>4.2</v>
      </c>
      <c r="CBV21">
        <v>4.202</v>
      </c>
      <c r="CBW21">
        <v>4.2039999999999997</v>
      </c>
      <c r="CBX21">
        <v>4.2060000000000004</v>
      </c>
      <c r="CBY21">
        <v>4.2080000000000002</v>
      </c>
      <c r="CBZ21">
        <v>4.21</v>
      </c>
      <c r="CCA21">
        <v>4.2119999999999997</v>
      </c>
      <c r="CCB21">
        <v>4.2140000000000004</v>
      </c>
      <c r="CCC21">
        <v>4.2160000000000002</v>
      </c>
      <c r="CCD21">
        <v>4.218</v>
      </c>
      <c r="CCE21">
        <v>4.22</v>
      </c>
      <c r="CCF21">
        <v>4.2220000000000004</v>
      </c>
      <c r="CCG21">
        <v>4.2240000000000002</v>
      </c>
      <c r="CCH21">
        <v>4.226</v>
      </c>
      <c r="CCI21">
        <v>4.2279999999999998</v>
      </c>
      <c r="CCJ21">
        <v>4.2300000000000004</v>
      </c>
      <c r="CCK21">
        <v>4.2320000000000002</v>
      </c>
      <c r="CCL21">
        <v>4.234</v>
      </c>
      <c r="CCM21">
        <v>4.2359999999999998</v>
      </c>
      <c r="CCN21">
        <v>4.2380000000000004</v>
      </c>
      <c r="CCO21">
        <v>4.24</v>
      </c>
      <c r="CCP21">
        <v>4.242</v>
      </c>
      <c r="CCQ21">
        <v>4.2439999999999998</v>
      </c>
      <c r="CCR21">
        <v>4.2460000000000004</v>
      </c>
      <c r="CCS21">
        <v>4.2480000000000002</v>
      </c>
      <c r="CCT21">
        <v>4.25</v>
      </c>
      <c r="CCU21">
        <v>4.2519999999999998</v>
      </c>
      <c r="CCV21">
        <v>4.2539999999999996</v>
      </c>
      <c r="CCW21">
        <v>4.2560000000000002</v>
      </c>
      <c r="CCX21">
        <v>4.258</v>
      </c>
      <c r="CCY21">
        <v>4.26</v>
      </c>
      <c r="CCZ21">
        <v>4.2619999999999996</v>
      </c>
      <c r="CDA21">
        <v>4.2640000000000002</v>
      </c>
      <c r="CDB21">
        <v>4.266</v>
      </c>
      <c r="CDC21">
        <v>4.2679999999999998</v>
      </c>
      <c r="CDD21">
        <v>4.2699999999999996</v>
      </c>
      <c r="CDE21">
        <v>4.2720000000000002</v>
      </c>
      <c r="CDF21">
        <v>4.274</v>
      </c>
      <c r="CDG21">
        <v>4.2759999999999998</v>
      </c>
      <c r="CDH21">
        <v>4.2779999999999996</v>
      </c>
      <c r="CDI21">
        <v>4.28</v>
      </c>
      <c r="CDJ21">
        <v>4.282</v>
      </c>
      <c r="CDK21">
        <v>4.2839999999999998</v>
      </c>
      <c r="CDL21">
        <v>4.2859999999999996</v>
      </c>
      <c r="CDM21">
        <v>4.2880000000000003</v>
      </c>
      <c r="CDN21">
        <v>4.29</v>
      </c>
      <c r="CDO21">
        <v>4.2919999999999998</v>
      </c>
      <c r="CDP21">
        <v>4.2939999999999996</v>
      </c>
      <c r="CDQ21">
        <v>4.2960000000000003</v>
      </c>
      <c r="CDR21">
        <v>4.298</v>
      </c>
      <c r="CDS21">
        <v>4.3</v>
      </c>
      <c r="CDT21">
        <v>4.3019999999999996</v>
      </c>
      <c r="CDU21">
        <v>4.3040000000000003</v>
      </c>
      <c r="CDV21">
        <v>4.306</v>
      </c>
      <c r="CDW21">
        <v>4.3079999999999998</v>
      </c>
      <c r="CDX21">
        <v>4.3099999999999996</v>
      </c>
      <c r="CDY21">
        <v>4.3120000000000003</v>
      </c>
      <c r="CDZ21">
        <v>4.3140000000000001</v>
      </c>
      <c r="CEA21">
        <v>4.3159999999999998</v>
      </c>
      <c r="CEB21">
        <v>4.3179999999999996</v>
      </c>
      <c r="CEC21">
        <v>4.32</v>
      </c>
      <c r="CED21">
        <v>4.3220000000000001</v>
      </c>
      <c r="CEE21">
        <v>4.3239999999999998</v>
      </c>
      <c r="CEF21">
        <v>4.3259999999999996</v>
      </c>
      <c r="CEG21">
        <v>4.3280000000000003</v>
      </c>
      <c r="CEH21">
        <v>4.33</v>
      </c>
      <c r="CEI21">
        <v>4.3319999999999999</v>
      </c>
      <c r="CEJ21">
        <v>4.3339999999999996</v>
      </c>
      <c r="CEK21">
        <v>4.3360000000000003</v>
      </c>
      <c r="CEL21">
        <v>4.3380000000000001</v>
      </c>
      <c r="CEM21">
        <v>4.34</v>
      </c>
      <c r="CEN21">
        <v>4.3419999999999996</v>
      </c>
      <c r="CEO21">
        <v>4.3440000000000003</v>
      </c>
      <c r="CEP21">
        <v>4.3460000000000001</v>
      </c>
      <c r="CEQ21">
        <v>4.3479999999999999</v>
      </c>
      <c r="CER21">
        <v>4.3499999999999996</v>
      </c>
      <c r="CES21">
        <v>4.3520000000000003</v>
      </c>
      <c r="CET21">
        <v>4.3540000000000001</v>
      </c>
      <c r="CEU21">
        <v>4.3559999999999999</v>
      </c>
      <c r="CEV21">
        <v>4.3579999999999997</v>
      </c>
      <c r="CEW21">
        <v>4.3600000000000003</v>
      </c>
      <c r="CEX21">
        <v>4.3620000000000001</v>
      </c>
      <c r="CEY21">
        <v>4.3639999999999999</v>
      </c>
      <c r="CEZ21">
        <v>4.3659999999999997</v>
      </c>
      <c r="CFA21">
        <v>4.3680000000000003</v>
      </c>
      <c r="CFB21">
        <v>4.37</v>
      </c>
      <c r="CFC21">
        <v>4.3719999999999999</v>
      </c>
      <c r="CFD21">
        <v>4.3739999999999997</v>
      </c>
      <c r="CFE21">
        <v>4.3760000000000003</v>
      </c>
      <c r="CFF21">
        <v>4.3780000000000001</v>
      </c>
      <c r="CFG21">
        <v>4.38</v>
      </c>
      <c r="CFH21">
        <v>4.3819999999999997</v>
      </c>
      <c r="CFI21">
        <v>4.3840000000000003</v>
      </c>
      <c r="CFJ21">
        <v>4.3860000000000001</v>
      </c>
      <c r="CFK21">
        <v>4.3879999999999999</v>
      </c>
      <c r="CFL21">
        <v>4.3899999999999997</v>
      </c>
      <c r="CFM21">
        <v>4.3920000000000003</v>
      </c>
      <c r="CFN21">
        <v>4.3940000000000001</v>
      </c>
      <c r="CFO21">
        <v>4.3959999999999999</v>
      </c>
      <c r="CFP21">
        <v>4.3979999999999997</v>
      </c>
      <c r="CFQ21">
        <v>4.4000000000000004</v>
      </c>
      <c r="CFR21">
        <v>4.4020000000000001</v>
      </c>
      <c r="CFS21">
        <v>4.4039999999999999</v>
      </c>
      <c r="CFT21">
        <v>4.4059999999999997</v>
      </c>
      <c r="CFU21">
        <v>4.4080000000000004</v>
      </c>
      <c r="CFV21">
        <v>4.41</v>
      </c>
      <c r="CFW21">
        <v>4.4119999999999999</v>
      </c>
      <c r="CFX21">
        <v>4.4139999999999997</v>
      </c>
      <c r="CFY21">
        <v>4.4160000000000004</v>
      </c>
      <c r="CFZ21">
        <v>4.4180000000000001</v>
      </c>
      <c r="CGA21">
        <v>4.42</v>
      </c>
      <c r="CGB21">
        <v>4.4219999999999997</v>
      </c>
      <c r="CGC21">
        <v>4.4240000000000004</v>
      </c>
      <c r="CGD21">
        <v>4.4260000000000002</v>
      </c>
      <c r="CGE21">
        <v>4.4279999999999999</v>
      </c>
      <c r="CGF21">
        <v>4.43</v>
      </c>
      <c r="CGG21">
        <v>4.4320000000000004</v>
      </c>
      <c r="CGH21">
        <v>4.4340000000000002</v>
      </c>
      <c r="CGI21">
        <v>4.4359999999999999</v>
      </c>
      <c r="CGJ21">
        <v>4.4379999999999997</v>
      </c>
      <c r="CGK21">
        <v>4.4400000000000004</v>
      </c>
      <c r="CGL21">
        <v>4.4420000000000002</v>
      </c>
      <c r="CGM21">
        <v>4.444</v>
      </c>
      <c r="CGN21">
        <v>4.4459999999999997</v>
      </c>
      <c r="CGO21">
        <v>4.4480000000000004</v>
      </c>
      <c r="CGP21">
        <v>4.45</v>
      </c>
      <c r="CGQ21">
        <v>4.452</v>
      </c>
      <c r="CGR21">
        <v>4.4539999999999997</v>
      </c>
      <c r="CGS21">
        <v>4.4560000000000004</v>
      </c>
      <c r="CGT21">
        <v>4.4580000000000002</v>
      </c>
      <c r="CGU21">
        <v>4.46</v>
      </c>
      <c r="CGV21">
        <v>4.4619999999999997</v>
      </c>
      <c r="CGW21">
        <v>4.4640000000000004</v>
      </c>
      <c r="CGX21">
        <v>4.4660000000000002</v>
      </c>
      <c r="CGY21">
        <v>4.468</v>
      </c>
      <c r="CGZ21">
        <v>4.47</v>
      </c>
      <c r="CHA21">
        <v>4.4720000000000004</v>
      </c>
      <c r="CHB21">
        <v>4.4740000000000002</v>
      </c>
      <c r="CHC21">
        <v>4.476</v>
      </c>
      <c r="CHD21">
        <v>4.4779999999999998</v>
      </c>
      <c r="CHE21">
        <v>4.4800000000000004</v>
      </c>
      <c r="CHF21">
        <v>4.4820000000000002</v>
      </c>
      <c r="CHG21">
        <v>4.484</v>
      </c>
      <c r="CHH21">
        <v>4.4859999999999998</v>
      </c>
      <c r="CHI21">
        <v>4.4880000000000004</v>
      </c>
      <c r="CHJ21">
        <v>4.49</v>
      </c>
      <c r="CHK21">
        <v>4.492</v>
      </c>
      <c r="CHL21">
        <v>4.4939999999999998</v>
      </c>
      <c r="CHM21">
        <v>4.4960000000000004</v>
      </c>
      <c r="CHN21">
        <v>4.4980000000000002</v>
      </c>
      <c r="CHO21">
        <v>4.5</v>
      </c>
      <c r="CHP21">
        <v>4.5019999999999998</v>
      </c>
      <c r="CHQ21">
        <v>4.5039999999999996</v>
      </c>
      <c r="CHR21">
        <v>4.5060000000000002</v>
      </c>
      <c r="CHS21">
        <v>4.508</v>
      </c>
      <c r="CHT21">
        <v>4.51</v>
      </c>
      <c r="CHU21">
        <v>4.5119999999999996</v>
      </c>
      <c r="CHV21">
        <v>4.5140000000000002</v>
      </c>
      <c r="CHW21">
        <v>4.516</v>
      </c>
      <c r="CHX21">
        <v>4.5179999999999998</v>
      </c>
      <c r="CHY21">
        <v>4.5199999999999996</v>
      </c>
      <c r="CHZ21">
        <v>4.5220000000000002</v>
      </c>
      <c r="CIA21">
        <v>4.524</v>
      </c>
      <c r="CIB21">
        <v>4.5259999999999998</v>
      </c>
      <c r="CIC21">
        <v>4.5279999999999996</v>
      </c>
      <c r="CID21">
        <v>4.53</v>
      </c>
      <c r="CIE21">
        <v>4.532</v>
      </c>
      <c r="CIF21">
        <v>4.5339999999999998</v>
      </c>
      <c r="CIG21">
        <v>4.5359999999999996</v>
      </c>
      <c r="CIH21">
        <v>4.5380000000000003</v>
      </c>
      <c r="CII21">
        <v>4.54</v>
      </c>
      <c r="CIJ21">
        <v>4.5419999999999998</v>
      </c>
      <c r="CIK21">
        <v>4.5439999999999996</v>
      </c>
      <c r="CIL21">
        <v>4.5460000000000003</v>
      </c>
      <c r="CIM21">
        <v>4.548</v>
      </c>
      <c r="CIN21">
        <v>4.55</v>
      </c>
      <c r="CIO21">
        <v>4.5519999999999996</v>
      </c>
      <c r="CIP21">
        <v>4.5540000000000003</v>
      </c>
      <c r="CIQ21">
        <v>4.556</v>
      </c>
      <c r="CIR21">
        <v>4.5579999999999998</v>
      </c>
      <c r="CIS21">
        <v>4.5599999999999996</v>
      </c>
      <c r="CIT21">
        <v>4.5620000000000003</v>
      </c>
      <c r="CIU21">
        <v>4.5640000000000001</v>
      </c>
      <c r="CIV21">
        <v>4.5659999999999998</v>
      </c>
      <c r="CIW21">
        <v>4.5679999999999996</v>
      </c>
      <c r="CIX21">
        <v>4.57</v>
      </c>
      <c r="CIY21">
        <v>4.5720000000000001</v>
      </c>
      <c r="CIZ21">
        <v>4.5739999999999998</v>
      </c>
      <c r="CJA21">
        <v>4.5759999999999996</v>
      </c>
      <c r="CJB21">
        <v>4.5780000000000003</v>
      </c>
      <c r="CJC21">
        <v>4.58</v>
      </c>
      <c r="CJD21">
        <v>4.5819999999999999</v>
      </c>
      <c r="CJE21">
        <v>4.5839999999999996</v>
      </c>
      <c r="CJF21">
        <v>4.5860000000000003</v>
      </c>
      <c r="CJG21">
        <v>4.5880000000000001</v>
      </c>
      <c r="CJH21">
        <v>4.59</v>
      </c>
      <c r="CJI21">
        <v>4.5919999999999996</v>
      </c>
      <c r="CJJ21">
        <v>4.5940000000000003</v>
      </c>
      <c r="CJK21">
        <v>4.5960000000000001</v>
      </c>
      <c r="CJL21">
        <v>4.5979999999999999</v>
      </c>
      <c r="CJM21">
        <v>4.5999999999999996</v>
      </c>
      <c r="CJN21">
        <v>4.6020000000000003</v>
      </c>
      <c r="CJO21">
        <v>4.6040000000000001</v>
      </c>
      <c r="CJP21">
        <v>4.6059999999999999</v>
      </c>
      <c r="CJQ21">
        <v>4.6079999999999997</v>
      </c>
      <c r="CJR21">
        <v>4.6100000000000003</v>
      </c>
      <c r="CJS21">
        <v>4.6120000000000001</v>
      </c>
      <c r="CJT21">
        <v>4.6139999999999999</v>
      </c>
      <c r="CJU21">
        <v>4.6159999999999997</v>
      </c>
      <c r="CJV21">
        <v>4.6180000000000003</v>
      </c>
      <c r="CJW21">
        <v>4.62</v>
      </c>
      <c r="CJX21">
        <v>4.6219999999999999</v>
      </c>
      <c r="CJY21">
        <v>4.6239999999999997</v>
      </c>
      <c r="CJZ21">
        <v>4.6260000000000003</v>
      </c>
      <c r="CKA21">
        <v>4.6280000000000001</v>
      </c>
      <c r="CKB21">
        <v>4.63</v>
      </c>
      <c r="CKC21">
        <v>4.6319999999999997</v>
      </c>
      <c r="CKD21">
        <v>4.6340000000000003</v>
      </c>
      <c r="CKE21">
        <v>4.6360000000000001</v>
      </c>
      <c r="CKF21">
        <v>4.6379999999999999</v>
      </c>
      <c r="CKG21">
        <v>4.6399999999999997</v>
      </c>
      <c r="CKH21">
        <v>4.6420000000000003</v>
      </c>
      <c r="CKI21">
        <v>4.6440000000000001</v>
      </c>
      <c r="CKJ21">
        <v>4.6459999999999999</v>
      </c>
      <c r="CKK21">
        <v>4.6479999999999997</v>
      </c>
      <c r="CKL21">
        <v>4.6500000000000004</v>
      </c>
      <c r="CKM21">
        <v>4.6520000000000001</v>
      </c>
      <c r="CKN21">
        <v>4.6539999999999999</v>
      </c>
      <c r="CKO21">
        <v>4.6559999999999997</v>
      </c>
      <c r="CKP21">
        <v>4.6580000000000004</v>
      </c>
      <c r="CKQ21">
        <v>4.66</v>
      </c>
      <c r="CKR21">
        <v>4.6619999999999999</v>
      </c>
      <c r="CKS21">
        <v>4.6639999999999997</v>
      </c>
      <c r="CKT21">
        <v>4.6660000000000004</v>
      </c>
      <c r="CKU21">
        <v>4.6680000000000001</v>
      </c>
      <c r="CKV21">
        <v>4.67</v>
      </c>
      <c r="CKW21">
        <v>4.6719999999999997</v>
      </c>
      <c r="CKX21">
        <v>4.6740000000000004</v>
      </c>
      <c r="CKY21">
        <v>4.6760000000000002</v>
      </c>
      <c r="CKZ21">
        <v>4.6779999999999999</v>
      </c>
      <c r="CLA21">
        <v>4.68</v>
      </c>
      <c r="CLB21">
        <v>4.6820000000000004</v>
      </c>
      <c r="CLC21">
        <v>4.6840000000000002</v>
      </c>
      <c r="CLD21">
        <v>4.6859999999999999</v>
      </c>
      <c r="CLE21">
        <v>4.6879999999999997</v>
      </c>
      <c r="CLF21">
        <v>4.6900000000000004</v>
      </c>
      <c r="CLG21">
        <v>4.6920000000000002</v>
      </c>
      <c r="CLH21">
        <v>4.694</v>
      </c>
      <c r="CLI21">
        <v>4.6959999999999997</v>
      </c>
      <c r="CLJ21">
        <v>4.6980000000000004</v>
      </c>
      <c r="CLK21">
        <v>4.7</v>
      </c>
      <c r="CLL21">
        <v>4.702</v>
      </c>
      <c r="CLM21">
        <v>4.7039999999999997</v>
      </c>
      <c r="CLN21">
        <v>4.7060000000000004</v>
      </c>
      <c r="CLO21">
        <v>4.7080000000000002</v>
      </c>
      <c r="CLP21">
        <v>4.71</v>
      </c>
      <c r="CLQ21">
        <v>4.7119999999999997</v>
      </c>
      <c r="CLR21">
        <v>4.7140000000000004</v>
      </c>
      <c r="CLS21">
        <v>4.7160000000000002</v>
      </c>
      <c r="CLT21">
        <v>4.718</v>
      </c>
      <c r="CLU21">
        <v>4.72</v>
      </c>
      <c r="CLV21">
        <v>4.7220000000000004</v>
      </c>
      <c r="CLW21">
        <v>4.7240000000000002</v>
      </c>
      <c r="CLX21">
        <v>4.726</v>
      </c>
      <c r="CLY21">
        <v>4.7279999999999998</v>
      </c>
      <c r="CLZ21">
        <v>4.7300000000000004</v>
      </c>
      <c r="CMA21">
        <v>4.7320000000000002</v>
      </c>
      <c r="CMB21">
        <v>4.734</v>
      </c>
      <c r="CMC21">
        <v>4.7359999999999998</v>
      </c>
      <c r="CMD21">
        <v>4.7380000000000004</v>
      </c>
      <c r="CME21">
        <v>4.74</v>
      </c>
      <c r="CMF21">
        <v>4.742</v>
      </c>
      <c r="CMG21">
        <v>4.7439999999999998</v>
      </c>
      <c r="CMH21">
        <v>4.7460000000000004</v>
      </c>
      <c r="CMI21">
        <v>4.7480000000000002</v>
      </c>
      <c r="CMJ21">
        <v>4.75</v>
      </c>
      <c r="CMK21">
        <v>4.7519999999999998</v>
      </c>
      <c r="CML21">
        <v>4.7539999999999996</v>
      </c>
      <c r="CMM21">
        <v>4.7560000000000002</v>
      </c>
      <c r="CMN21">
        <v>4.758</v>
      </c>
      <c r="CMO21">
        <v>4.76</v>
      </c>
      <c r="CMP21">
        <v>4.7619999999999996</v>
      </c>
      <c r="CMQ21">
        <v>4.7640000000000002</v>
      </c>
      <c r="CMR21">
        <v>4.766</v>
      </c>
      <c r="CMS21">
        <v>4.7679999999999998</v>
      </c>
      <c r="CMT21">
        <v>4.7699999999999996</v>
      </c>
      <c r="CMU21">
        <v>4.7720000000000002</v>
      </c>
      <c r="CMV21">
        <v>4.774</v>
      </c>
      <c r="CMW21">
        <v>4.7759999999999998</v>
      </c>
      <c r="CMX21">
        <v>4.7779999999999996</v>
      </c>
      <c r="CMY21">
        <v>4.78</v>
      </c>
      <c r="CMZ21">
        <v>4.782</v>
      </c>
      <c r="CNA21">
        <v>4.7839999999999998</v>
      </c>
      <c r="CNB21">
        <v>4.7859999999999996</v>
      </c>
      <c r="CNC21">
        <v>4.7880000000000003</v>
      </c>
      <c r="CND21">
        <v>4.79</v>
      </c>
      <c r="CNE21">
        <v>4.7919999999999998</v>
      </c>
      <c r="CNF21">
        <v>4.7939999999999996</v>
      </c>
      <c r="CNG21">
        <v>4.7960000000000003</v>
      </c>
      <c r="CNH21">
        <v>4.798</v>
      </c>
      <c r="CNI21">
        <v>4.8</v>
      </c>
      <c r="CNJ21">
        <v>4.8019999999999996</v>
      </c>
      <c r="CNK21">
        <v>4.8040000000000003</v>
      </c>
      <c r="CNL21">
        <v>4.806</v>
      </c>
      <c r="CNM21">
        <v>4.8079999999999998</v>
      </c>
      <c r="CNN21">
        <v>4.8099999999999996</v>
      </c>
      <c r="CNO21">
        <v>4.8120000000000003</v>
      </c>
      <c r="CNP21">
        <v>4.8140000000000001</v>
      </c>
      <c r="CNQ21">
        <v>4.8159999999999998</v>
      </c>
      <c r="CNR21">
        <v>4.8179999999999996</v>
      </c>
      <c r="CNS21">
        <v>4.82</v>
      </c>
      <c r="CNT21">
        <v>4.8220000000000001</v>
      </c>
      <c r="CNU21">
        <v>4.8239999999999998</v>
      </c>
      <c r="CNV21">
        <v>4.8259999999999996</v>
      </c>
      <c r="CNW21">
        <v>4.8280000000000003</v>
      </c>
      <c r="CNX21">
        <v>4.83</v>
      </c>
      <c r="CNY21">
        <v>4.8319999999999999</v>
      </c>
      <c r="CNZ21">
        <v>4.8339999999999996</v>
      </c>
      <c r="COA21">
        <v>4.8360000000000003</v>
      </c>
      <c r="COB21">
        <v>4.8380000000000001</v>
      </c>
      <c r="COC21">
        <v>4.84</v>
      </c>
      <c r="COD21">
        <v>4.8419999999999996</v>
      </c>
      <c r="COE21">
        <v>4.8440000000000003</v>
      </c>
      <c r="COF21">
        <v>4.8460000000000001</v>
      </c>
      <c r="COG21">
        <v>4.8479999999999999</v>
      </c>
      <c r="COH21">
        <v>4.8499999999999996</v>
      </c>
      <c r="COI21">
        <v>4.8520000000000003</v>
      </c>
      <c r="COJ21">
        <v>4.8540000000000001</v>
      </c>
      <c r="COK21">
        <v>4.8559999999999999</v>
      </c>
      <c r="COL21">
        <v>4.8579999999999997</v>
      </c>
      <c r="COM21">
        <v>4.8600000000000003</v>
      </c>
      <c r="CON21">
        <v>4.8620000000000001</v>
      </c>
      <c r="COO21">
        <v>4.8639999999999999</v>
      </c>
      <c r="COP21">
        <v>4.8659999999999997</v>
      </c>
      <c r="COQ21">
        <v>4.8680000000000003</v>
      </c>
      <c r="COR21">
        <v>4.87</v>
      </c>
      <c r="COS21">
        <v>4.8719999999999999</v>
      </c>
      <c r="COT21">
        <v>4.8739999999999997</v>
      </c>
      <c r="COU21">
        <v>4.8760000000000003</v>
      </c>
      <c r="COV21">
        <v>4.8780000000000001</v>
      </c>
      <c r="COW21">
        <v>4.88</v>
      </c>
      <c r="COX21">
        <v>4.8819999999999997</v>
      </c>
      <c r="COY21">
        <v>4.8840000000000003</v>
      </c>
      <c r="COZ21">
        <v>4.8860000000000001</v>
      </c>
      <c r="CPA21">
        <v>4.8879999999999999</v>
      </c>
      <c r="CPB21">
        <v>4.8899999999999997</v>
      </c>
      <c r="CPC21">
        <v>4.8920000000000003</v>
      </c>
      <c r="CPD21">
        <v>4.8940000000000001</v>
      </c>
      <c r="CPE21">
        <v>4.8959999999999999</v>
      </c>
      <c r="CPF21">
        <v>4.8979999999999997</v>
      </c>
      <c r="CPG21">
        <v>4.9000000000000004</v>
      </c>
      <c r="CPH21">
        <v>4.9020000000000001</v>
      </c>
      <c r="CPI21">
        <v>4.9039999999999999</v>
      </c>
      <c r="CPJ21">
        <v>4.9059999999999997</v>
      </c>
      <c r="CPK21">
        <v>4.9080000000000004</v>
      </c>
      <c r="CPL21">
        <v>4.91</v>
      </c>
      <c r="CPM21">
        <v>4.9119999999999999</v>
      </c>
      <c r="CPN21">
        <v>4.9139999999999997</v>
      </c>
      <c r="CPO21">
        <v>4.9160000000000004</v>
      </c>
      <c r="CPP21">
        <v>4.9180000000000001</v>
      </c>
      <c r="CPQ21">
        <v>4.92</v>
      </c>
      <c r="CPR21">
        <v>4.9219999999999997</v>
      </c>
      <c r="CPS21">
        <v>4.9240000000000004</v>
      </c>
      <c r="CPT21">
        <v>4.9260000000000002</v>
      </c>
      <c r="CPU21">
        <v>4.9279999999999999</v>
      </c>
      <c r="CPV21">
        <v>4.93</v>
      </c>
      <c r="CPW21">
        <v>4.9320000000000004</v>
      </c>
      <c r="CPX21">
        <v>4.9340000000000002</v>
      </c>
      <c r="CPY21">
        <v>4.9359999999999999</v>
      </c>
      <c r="CPZ21">
        <v>4.9379999999999997</v>
      </c>
      <c r="CQA21">
        <v>4.9400000000000004</v>
      </c>
      <c r="CQB21">
        <v>4.9420000000000002</v>
      </c>
      <c r="CQC21">
        <v>4.944</v>
      </c>
      <c r="CQD21">
        <v>4.9459999999999997</v>
      </c>
      <c r="CQE21">
        <v>4.9480000000000004</v>
      </c>
      <c r="CQF21">
        <v>4.95</v>
      </c>
      <c r="CQG21">
        <v>4.952</v>
      </c>
      <c r="CQH21">
        <v>4.9539999999999997</v>
      </c>
      <c r="CQI21">
        <v>4.9560000000000004</v>
      </c>
      <c r="CQJ21">
        <v>4.9580000000000002</v>
      </c>
      <c r="CQK21">
        <v>4.96</v>
      </c>
      <c r="CQL21">
        <v>4.9619999999999997</v>
      </c>
      <c r="CQM21">
        <v>4.9640000000000004</v>
      </c>
      <c r="CQN21">
        <v>4.9660000000000002</v>
      </c>
      <c r="CQO21">
        <v>4.968</v>
      </c>
      <c r="CQP21">
        <v>4.97</v>
      </c>
      <c r="CQQ21">
        <v>4.9720000000000004</v>
      </c>
      <c r="CQR21">
        <v>4.9740000000000002</v>
      </c>
      <c r="CQS21">
        <v>4.976</v>
      </c>
      <c r="CQT21">
        <v>4.9779999999999998</v>
      </c>
      <c r="CQU21">
        <v>4.9800000000000004</v>
      </c>
      <c r="CQV21">
        <v>4.9820000000000002</v>
      </c>
      <c r="CQW21">
        <v>4.984</v>
      </c>
      <c r="CQX21">
        <v>4.9859999999999998</v>
      </c>
      <c r="CQY21">
        <v>4.9880000000000004</v>
      </c>
      <c r="CQZ21">
        <v>4.99</v>
      </c>
      <c r="CRA21">
        <v>4.992</v>
      </c>
      <c r="CRB21">
        <v>4.9939999999999998</v>
      </c>
      <c r="CRC21">
        <v>4.9960000000000004</v>
      </c>
      <c r="CRD21">
        <v>4.9980000000000002</v>
      </c>
      <c r="CRE21">
        <v>5</v>
      </c>
      <c r="CRF21">
        <v>5.0019999999999998</v>
      </c>
      <c r="CRG21">
        <v>5.0039999999999996</v>
      </c>
      <c r="CRH21">
        <v>5.0060000000000002</v>
      </c>
      <c r="CRI21">
        <v>5.008</v>
      </c>
      <c r="CRJ21">
        <v>5.01</v>
      </c>
      <c r="CRK21">
        <v>5.0119999999999996</v>
      </c>
      <c r="CRL21">
        <v>5.0140000000000002</v>
      </c>
      <c r="CRM21">
        <v>5.016</v>
      </c>
      <c r="CRN21">
        <v>5.0179999999999998</v>
      </c>
      <c r="CRO21">
        <v>5.0199999999999996</v>
      </c>
      <c r="CRP21">
        <v>5.0220000000000002</v>
      </c>
      <c r="CRQ21">
        <v>5.024</v>
      </c>
      <c r="CRR21">
        <v>5.0259999999999998</v>
      </c>
      <c r="CRS21">
        <v>5.0279999999999996</v>
      </c>
      <c r="CRT21">
        <v>5.03</v>
      </c>
      <c r="CRU21">
        <v>5.032</v>
      </c>
      <c r="CRV21">
        <v>5.0339999999999998</v>
      </c>
      <c r="CRW21">
        <v>5.0359999999999996</v>
      </c>
      <c r="CRX21">
        <v>5.0380000000000003</v>
      </c>
      <c r="CRY21">
        <v>5.04</v>
      </c>
      <c r="CRZ21">
        <v>5.0419999999999998</v>
      </c>
      <c r="CSA21">
        <v>5.0439999999999996</v>
      </c>
      <c r="CSB21">
        <v>5.0460000000000003</v>
      </c>
      <c r="CSC21">
        <v>5.048</v>
      </c>
      <c r="CSD21">
        <v>5.05</v>
      </c>
      <c r="CSE21">
        <v>5.0519999999999996</v>
      </c>
      <c r="CSF21">
        <v>5.0540000000000003</v>
      </c>
      <c r="CSG21">
        <v>5.056</v>
      </c>
      <c r="CSH21">
        <v>5.0579999999999998</v>
      </c>
      <c r="CSI21">
        <v>5.0599999999999996</v>
      </c>
      <c r="CSJ21">
        <v>5.0620000000000003</v>
      </c>
      <c r="CSK21">
        <v>5.0640000000000001</v>
      </c>
      <c r="CSL21">
        <v>5.0659999999999998</v>
      </c>
      <c r="CSM21">
        <v>5.0679999999999996</v>
      </c>
      <c r="CSN21">
        <v>5.07</v>
      </c>
      <c r="CSO21">
        <v>5.0720000000000001</v>
      </c>
      <c r="CSP21">
        <v>5.0739999999999998</v>
      </c>
      <c r="CSQ21">
        <v>5.0759999999999996</v>
      </c>
      <c r="CSR21">
        <v>5.0780000000000003</v>
      </c>
      <c r="CSS21">
        <v>5.08</v>
      </c>
      <c r="CST21">
        <v>5.0819999999999999</v>
      </c>
      <c r="CSU21">
        <v>5.0839999999999996</v>
      </c>
      <c r="CSV21">
        <v>5.0860000000000003</v>
      </c>
      <c r="CSW21">
        <v>5.0880000000000001</v>
      </c>
      <c r="CSX21">
        <v>5.09</v>
      </c>
      <c r="CSY21">
        <v>5.0919999999999996</v>
      </c>
      <c r="CSZ21">
        <v>5.0940000000000003</v>
      </c>
      <c r="CTA21">
        <v>5.0960000000000001</v>
      </c>
      <c r="CTB21">
        <v>5.0979999999999999</v>
      </c>
      <c r="CTC21">
        <v>5.0999999999999996</v>
      </c>
      <c r="CTD21">
        <v>5.1020000000000003</v>
      </c>
      <c r="CTE21">
        <v>5.1040000000000001</v>
      </c>
      <c r="CTF21">
        <v>5.1059999999999999</v>
      </c>
      <c r="CTG21">
        <v>5.1079999999999997</v>
      </c>
      <c r="CTH21">
        <v>5.1100000000000003</v>
      </c>
      <c r="CTI21">
        <v>5.1120000000000001</v>
      </c>
      <c r="CTJ21">
        <v>5.1139999999999999</v>
      </c>
      <c r="CTK21">
        <v>5.1159999999999997</v>
      </c>
      <c r="CTL21">
        <v>5.1180000000000003</v>
      </c>
      <c r="CTM21">
        <v>5.12</v>
      </c>
      <c r="CTN21">
        <v>5.1219999999999999</v>
      </c>
      <c r="CTO21">
        <v>5.1239999999999997</v>
      </c>
      <c r="CTP21">
        <v>5.1260000000000003</v>
      </c>
      <c r="CTQ21">
        <v>5.1280000000000001</v>
      </c>
      <c r="CTR21">
        <v>5.13</v>
      </c>
      <c r="CTS21">
        <v>5.1319999999999997</v>
      </c>
      <c r="CTT21">
        <v>5.1340000000000003</v>
      </c>
      <c r="CTU21">
        <v>5.1360000000000001</v>
      </c>
      <c r="CTV21">
        <v>5.1379999999999999</v>
      </c>
      <c r="CTW21">
        <v>5.14</v>
      </c>
      <c r="CTX21">
        <v>5.1420000000000003</v>
      </c>
      <c r="CTY21">
        <v>5.1440000000000001</v>
      </c>
      <c r="CTZ21">
        <v>5.1459999999999999</v>
      </c>
      <c r="CUA21">
        <v>5.1479999999999997</v>
      </c>
      <c r="CUB21">
        <v>5.15</v>
      </c>
      <c r="CUC21">
        <v>5.1520000000000001</v>
      </c>
      <c r="CUD21">
        <v>5.1539999999999999</v>
      </c>
      <c r="CUE21">
        <v>5.1559999999999997</v>
      </c>
      <c r="CUF21">
        <v>5.1580000000000004</v>
      </c>
      <c r="CUG21">
        <v>5.16</v>
      </c>
      <c r="CUH21">
        <v>5.1619999999999999</v>
      </c>
      <c r="CUI21">
        <v>5.1639999999999997</v>
      </c>
      <c r="CUJ21">
        <v>5.1660000000000004</v>
      </c>
      <c r="CUK21">
        <v>5.1680000000000001</v>
      </c>
      <c r="CUL21">
        <v>5.17</v>
      </c>
      <c r="CUM21">
        <v>5.1719999999999997</v>
      </c>
      <c r="CUN21">
        <v>5.1740000000000004</v>
      </c>
      <c r="CUO21">
        <v>5.1760000000000002</v>
      </c>
      <c r="CUP21">
        <v>5.1779999999999999</v>
      </c>
      <c r="CUQ21">
        <v>5.18</v>
      </c>
      <c r="CUR21">
        <v>5.1820000000000004</v>
      </c>
      <c r="CUS21">
        <v>5.1840000000000002</v>
      </c>
      <c r="CUT21">
        <v>5.1859999999999999</v>
      </c>
      <c r="CUU21">
        <v>5.1879999999999997</v>
      </c>
      <c r="CUV21">
        <v>5.19</v>
      </c>
      <c r="CUW21">
        <v>5.1920000000000002</v>
      </c>
      <c r="CUX21">
        <v>5.194</v>
      </c>
      <c r="CUY21">
        <v>5.1959999999999997</v>
      </c>
      <c r="CUZ21">
        <v>5.1980000000000004</v>
      </c>
      <c r="CVA21">
        <v>5.2</v>
      </c>
      <c r="CVB21">
        <v>5.202</v>
      </c>
      <c r="CVC21">
        <v>5.2039999999999997</v>
      </c>
      <c r="CVD21">
        <v>5.2060000000000004</v>
      </c>
      <c r="CVE21">
        <v>5.2080000000000002</v>
      </c>
      <c r="CVF21">
        <v>5.21</v>
      </c>
      <c r="CVG21">
        <v>5.2119999999999997</v>
      </c>
      <c r="CVH21">
        <v>5.2140000000000004</v>
      </c>
      <c r="CVI21">
        <v>5.2160000000000002</v>
      </c>
      <c r="CVJ21">
        <v>5.218</v>
      </c>
      <c r="CVK21">
        <v>5.22</v>
      </c>
      <c r="CVL21">
        <v>5.2220000000000004</v>
      </c>
      <c r="CVM21">
        <v>5.2240000000000002</v>
      </c>
      <c r="CVN21">
        <v>5.226</v>
      </c>
      <c r="CVO21">
        <v>5.2279999999999998</v>
      </c>
      <c r="CVP21">
        <v>5.23</v>
      </c>
      <c r="CVQ21">
        <v>5.2320000000000002</v>
      </c>
      <c r="CVR21">
        <v>5.234</v>
      </c>
      <c r="CVS21">
        <v>5.2359999999999998</v>
      </c>
      <c r="CVT21">
        <v>5.2380000000000004</v>
      </c>
      <c r="CVU21">
        <v>5.24</v>
      </c>
      <c r="CVV21">
        <v>5.242</v>
      </c>
      <c r="CVW21">
        <v>5.2439999999999998</v>
      </c>
      <c r="CVX21">
        <v>5.2460000000000004</v>
      </c>
      <c r="CVY21">
        <v>5.2480000000000002</v>
      </c>
      <c r="CVZ21">
        <v>5.25</v>
      </c>
      <c r="CWA21">
        <v>5.2519999999999998</v>
      </c>
      <c r="CWB21">
        <v>5.2539999999999996</v>
      </c>
      <c r="CWC21">
        <v>5.2560000000000002</v>
      </c>
      <c r="CWD21">
        <v>5.258</v>
      </c>
      <c r="CWE21">
        <v>5.26</v>
      </c>
      <c r="CWF21">
        <v>5.2619999999999996</v>
      </c>
      <c r="CWG21">
        <v>5.2640000000000002</v>
      </c>
      <c r="CWH21">
        <v>5.266</v>
      </c>
      <c r="CWI21">
        <v>5.2679999999999998</v>
      </c>
      <c r="CWJ21">
        <v>5.27</v>
      </c>
      <c r="CWK21">
        <v>5.2720000000000002</v>
      </c>
      <c r="CWL21">
        <v>5.274</v>
      </c>
      <c r="CWM21">
        <v>5.2759999999999998</v>
      </c>
      <c r="CWN21">
        <v>5.2779999999999996</v>
      </c>
      <c r="CWO21">
        <v>5.28</v>
      </c>
      <c r="CWP21">
        <v>5.282</v>
      </c>
      <c r="CWQ21">
        <v>5.2839999999999998</v>
      </c>
      <c r="CWR21">
        <v>5.2859999999999996</v>
      </c>
      <c r="CWS21">
        <v>5.2880000000000003</v>
      </c>
      <c r="CWT21">
        <v>5.29</v>
      </c>
      <c r="CWU21">
        <v>5.2919999999999998</v>
      </c>
      <c r="CWV21">
        <v>5.2939999999999996</v>
      </c>
      <c r="CWW21">
        <v>5.2960000000000003</v>
      </c>
      <c r="CWX21">
        <v>5.298</v>
      </c>
      <c r="CWY21">
        <v>5.3</v>
      </c>
      <c r="CWZ21">
        <v>5.3019999999999996</v>
      </c>
      <c r="CXA21">
        <v>5.3040000000000003</v>
      </c>
      <c r="CXB21">
        <v>5.306</v>
      </c>
      <c r="CXC21">
        <v>5.3079999999999998</v>
      </c>
      <c r="CXD21">
        <v>5.31</v>
      </c>
      <c r="CXE21">
        <v>5.3120000000000003</v>
      </c>
      <c r="CXF21">
        <v>5.3140000000000001</v>
      </c>
      <c r="CXG21">
        <v>5.3159999999999998</v>
      </c>
      <c r="CXH21">
        <v>5.3179999999999996</v>
      </c>
      <c r="CXI21">
        <v>5.32</v>
      </c>
      <c r="CXJ21">
        <v>5.3220000000000001</v>
      </c>
      <c r="CXK21">
        <v>5.3239999999999998</v>
      </c>
      <c r="CXL21">
        <v>5.3259999999999996</v>
      </c>
      <c r="CXM21">
        <v>5.3280000000000003</v>
      </c>
      <c r="CXN21">
        <v>5.33</v>
      </c>
      <c r="CXO21">
        <v>5.3319999999999999</v>
      </c>
      <c r="CXP21">
        <v>5.3339999999999996</v>
      </c>
      <c r="CXQ21">
        <v>5.3360000000000003</v>
      </c>
      <c r="CXR21">
        <v>5.3380000000000001</v>
      </c>
      <c r="CXS21">
        <v>5.34</v>
      </c>
      <c r="CXT21">
        <v>5.3419999999999996</v>
      </c>
      <c r="CXU21">
        <v>5.3440000000000003</v>
      </c>
      <c r="CXV21">
        <v>5.3460000000000001</v>
      </c>
      <c r="CXW21">
        <v>5.3479999999999999</v>
      </c>
      <c r="CXX21">
        <v>5.35</v>
      </c>
      <c r="CXY21">
        <v>5.3520000000000003</v>
      </c>
      <c r="CXZ21">
        <v>5.3540000000000001</v>
      </c>
      <c r="CYA21">
        <v>5.3559999999999999</v>
      </c>
      <c r="CYB21">
        <v>5.3579999999999997</v>
      </c>
      <c r="CYC21">
        <v>5.36</v>
      </c>
      <c r="CYD21">
        <v>5.3620000000000001</v>
      </c>
      <c r="CYE21">
        <v>5.3639999999999999</v>
      </c>
      <c r="CYF21">
        <v>5.3659999999999997</v>
      </c>
      <c r="CYG21">
        <v>5.3680000000000003</v>
      </c>
      <c r="CYH21">
        <v>5.37</v>
      </c>
      <c r="CYI21">
        <v>5.3719999999999999</v>
      </c>
      <c r="CYJ21">
        <v>5.3739999999999997</v>
      </c>
      <c r="CYK21">
        <v>5.3760000000000003</v>
      </c>
      <c r="CYL21">
        <v>5.3780000000000001</v>
      </c>
      <c r="CYM21">
        <v>5.38</v>
      </c>
      <c r="CYN21">
        <v>5.3819999999999997</v>
      </c>
      <c r="CYO21">
        <v>5.3840000000000003</v>
      </c>
      <c r="CYP21">
        <v>5.3860000000000001</v>
      </c>
      <c r="CYQ21">
        <v>5.3879999999999999</v>
      </c>
      <c r="CYR21">
        <v>5.39</v>
      </c>
      <c r="CYS21">
        <v>5.3920000000000003</v>
      </c>
      <c r="CYT21">
        <v>5.3940000000000001</v>
      </c>
      <c r="CYU21">
        <v>5.3959999999999999</v>
      </c>
      <c r="CYV21">
        <v>5.3979999999999997</v>
      </c>
      <c r="CYW21">
        <v>5.4</v>
      </c>
      <c r="CYX21">
        <v>5.4020000000000001</v>
      </c>
      <c r="CYY21">
        <v>5.4039999999999999</v>
      </c>
      <c r="CYZ21">
        <v>5.4059999999999997</v>
      </c>
      <c r="CZA21">
        <v>5.4080000000000004</v>
      </c>
      <c r="CZB21">
        <v>5.41</v>
      </c>
      <c r="CZC21">
        <v>5.4119999999999999</v>
      </c>
      <c r="CZD21">
        <v>5.4139999999999997</v>
      </c>
      <c r="CZE21">
        <v>5.4160000000000004</v>
      </c>
      <c r="CZF21">
        <v>5.4180000000000001</v>
      </c>
      <c r="CZG21">
        <v>5.42</v>
      </c>
      <c r="CZH21">
        <v>5.4219999999999997</v>
      </c>
      <c r="CZI21">
        <v>5.4240000000000004</v>
      </c>
      <c r="CZJ21">
        <v>5.4260000000000002</v>
      </c>
      <c r="CZK21">
        <v>5.4279999999999999</v>
      </c>
      <c r="CZL21">
        <v>5.43</v>
      </c>
      <c r="CZM21">
        <v>5.4320000000000004</v>
      </c>
      <c r="CZN21">
        <v>5.4340000000000002</v>
      </c>
      <c r="CZO21">
        <v>5.4359999999999999</v>
      </c>
      <c r="CZP21">
        <v>5.4379999999999997</v>
      </c>
      <c r="CZQ21">
        <v>5.44</v>
      </c>
      <c r="CZR21">
        <v>5.4420000000000002</v>
      </c>
      <c r="CZS21">
        <v>5.444</v>
      </c>
      <c r="CZT21">
        <v>5.4459999999999997</v>
      </c>
      <c r="CZU21">
        <v>5.4480000000000004</v>
      </c>
      <c r="CZV21">
        <v>5.45</v>
      </c>
      <c r="CZW21">
        <v>5.452</v>
      </c>
      <c r="CZX21">
        <v>5.4539999999999997</v>
      </c>
      <c r="CZY21">
        <v>5.4560000000000004</v>
      </c>
      <c r="CZZ21">
        <v>5.4580000000000002</v>
      </c>
      <c r="DAA21">
        <v>5.46</v>
      </c>
      <c r="DAB21">
        <v>5.4619999999999997</v>
      </c>
      <c r="DAC21">
        <v>5.4640000000000004</v>
      </c>
      <c r="DAD21">
        <v>5.4660000000000002</v>
      </c>
      <c r="DAE21">
        <v>5.468</v>
      </c>
      <c r="DAF21">
        <v>5.47</v>
      </c>
      <c r="DAG21">
        <v>5.4720000000000004</v>
      </c>
      <c r="DAH21">
        <v>5.4740000000000002</v>
      </c>
      <c r="DAI21">
        <v>5.476</v>
      </c>
      <c r="DAJ21">
        <v>5.4779999999999998</v>
      </c>
      <c r="DAK21">
        <v>5.48</v>
      </c>
      <c r="DAL21">
        <v>5.4820000000000002</v>
      </c>
      <c r="DAM21">
        <v>5.484</v>
      </c>
      <c r="DAN21">
        <v>5.4859999999999998</v>
      </c>
      <c r="DAO21">
        <v>5.4880000000000004</v>
      </c>
      <c r="DAP21">
        <v>5.49</v>
      </c>
      <c r="DAQ21">
        <v>5.492</v>
      </c>
      <c r="DAR21">
        <v>5.4939999999999998</v>
      </c>
      <c r="DAS21">
        <v>5.4960000000000004</v>
      </c>
      <c r="DAT21">
        <v>5.4980000000000002</v>
      </c>
      <c r="DAU21">
        <v>5.5</v>
      </c>
      <c r="DAV21">
        <v>5.5019999999999998</v>
      </c>
      <c r="DAW21">
        <v>5.5039999999999996</v>
      </c>
      <c r="DAX21">
        <v>5.5060000000000002</v>
      </c>
      <c r="DAY21">
        <v>5.508</v>
      </c>
      <c r="DAZ21">
        <v>5.51</v>
      </c>
      <c r="DBA21">
        <v>5.5119999999999996</v>
      </c>
      <c r="DBB21">
        <v>5.5140000000000002</v>
      </c>
      <c r="DBC21">
        <v>5.516</v>
      </c>
      <c r="DBD21">
        <v>5.5179999999999998</v>
      </c>
      <c r="DBE21">
        <v>5.52</v>
      </c>
      <c r="DBF21">
        <v>5.5220000000000002</v>
      </c>
      <c r="DBG21">
        <v>5.524</v>
      </c>
      <c r="DBH21">
        <v>5.5259999999999998</v>
      </c>
      <c r="DBI21">
        <v>5.5279999999999996</v>
      </c>
      <c r="DBJ21">
        <v>5.53</v>
      </c>
      <c r="DBK21">
        <v>5.532</v>
      </c>
      <c r="DBL21">
        <v>5.5339999999999998</v>
      </c>
      <c r="DBM21">
        <v>5.5359999999999996</v>
      </c>
      <c r="DBN21">
        <v>5.5380000000000003</v>
      </c>
      <c r="DBO21">
        <v>5.54</v>
      </c>
      <c r="DBP21">
        <v>5.5419999999999998</v>
      </c>
      <c r="DBQ21">
        <v>5.5439999999999996</v>
      </c>
      <c r="DBR21">
        <v>5.5460000000000003</v>
      </c>
      <c r="DBS21">
        <v>5.548</v>
      </c>
      <c r="DBT21">
        <v>5.55</v>
      </c>
      <c r="DBU21">
        <v>5.5519999999999996</v>
      </c>
      <c r="DBV21">
        <v>5.5540000000000003</v>
      </c>
      <c r="DBW21">
        <v>5.556</v>
      </c>
      <c r="DBX21">
        <v>5.5579999999999998</v>
      </c>
      <c r="DBY21">
        <v>5.56</v>
      </c>
      <c r="DBZ21">
        <v>5.5620000000000003</v>
      </c>
      <c r="DCA21">
        <v>5.5640000000000001</v>
      </c>
      <c r="DCB21">
        <v>5.5659999999999998</v>
      </c>
      <c r="DCC21">
        <v>5.5679999999999996</v>
      </c>
      <c r="DCD21">
        <v>5.57</v>
      </c>
      <c r="DCE21">
        <v>5.5720000000000001</v>
      </c>
      <c r="DCF21">
        <v>5.5739999999999998</v>
      </c>
      <c r="DCG21">
        <v>5.5759999999999996</v>
      </c>
      <c r="DCH21">
        <v>5.5780000000000003</v>
      </c>
      <c r="DCI21">
        <v>5.58</v>
      </c>
      <c r="DCJ21">
        <v>5.5819999999999999</v>
      </c>
      <c r="DCK21">
        <v>5.5839999999999996</v>
      </c>
      <c r="DCL21">
        <v>5.5860000000000003</v>
      </c>
      <c r="DCM21">
        <v>5.5880000000000001</v>
      </c>
      <c r="DCN21">
        <v>5.59</v>
      </c>
      <c r="DCO21">
        <v>5.5919999999999996</v>
      </c>
      <c r="DCP21">
        <v>5.5940000000000003</v>
      </c>
      <c r="DCQ21">
        <v>5.5960000000000001</v>
      </c>
      <c r="DCR21">
        <v>5.5979999999999999</v>
      </c>
      <c r="DCS21">
        <v>5.6</v>
      </c>
      <c r="DCT21">
        <v>5.6020000000000003</v>
      </c>
      <c r="DCU21">
        <v>5.6040000000000001</v>
      </c>
      <c r="DCV21">
        <v>5.6059999999999999</v>
      </c>
      <c r="DCW21">
        <v>5.6079999999999997</v>
      </c>
      <c r="DCX21">
        <v>5.61</v>
      </c>
      <c r="DCY21">
        <v>5.6120000000000001</v>
      </c>
      <c r="DCZ21">
        <v>5.6139999999999999</v>
      </c>
      <c r="DDA21">
        <v>5.6159999999999997</v>
      </c>
      <c r="DDB21">
        <v>5.6180000000000003</v>
      </c>
      <c r="DDC21">
        <v>5.62</v>
      </c>
      <c r="DDD21">
        <v>5.6219999999999999</v>
      </c>
      <c r="DDE21">
        <v>5.6239999999999997</v>
      </c>
      <c r="DDF21">
        <v>5.6260000000000003</v>
      </c>
      <c r="DDG21">
        <v>5.6280000000000001</v>
      </c>
      <c r="DDH21">
        <v>5.63</v>
      </c>
      <c r="DDI21">
        <v>5.6319999999999997</v>
      </c>
      <c r="DDJ21">
        <v>5.6340000000000003</v>
      </c>
      <c r="DDK21">
        <v>5.6360000000000001</v>
      </c>
      <c r="DDL21">
        <v>5.6379999999999999</v>
      </c>
      <c r="DDM21">
        <v>5.64</v>
      </c>
      <c r="DDN21">
        <v>5.6420000000000003</v>
      </c>
      <c r="DDO21">
        <v>5.6440000000000001</v>
      </c>
      <c r="DDP21">
        <v>5.6459999999999999</v>
      </c>
      <c r="DDQ21">
        <v>5.6479999999999997</v>
      </c>
      <c r="DDR21">
        <v>5.65</v>
      </c>
      <c r="DDS21">
        <v>5.6520000000000001</v>
      </c>
      <c r="DDT21">
        <v>5.6539999999999999</v>
      </c>
      <c r="DDU21">
        <v>5.6559999999999997</v>
      </c>
      <c r="DDV21">
        <v>5.6580000000000004</v>
      </c>
      <c r="DDW21">
        <v>5.66</v>
      </c>
      <c r="DDX21">
        <v>5.6619999999999999</v>
      </c>
      <c r="DDY21">
        <v>5.6639999999999997</v>
      </c>
      <c r="DDZ21">
        <v>5.6660000000000004</v>
      </c>
      <c r="DEA21">
        <v>5.6680000000000001</v>
      </c>
      <c r="DEB21">
        <v>5.67</v>
      </c>
      <c r="DEC21">
        <v>5.6719999999999997</v>
      </c>
      <c r="DED21">
        <v>5.6740000000000004</v>
      </c>
      <c r="DEE21">
        <v>5.6760000000000002</v>
      </c>
      <c r="DEF21">
        <v>5.6779999999999999</v>
      </c>
      <c r="DEG21">
        <v>5.68</v>
      </c>
      <c r="DEH21">
        <v>5.6820000000000004</v>
      </c>
      <c r="DEI21">
        <v>5.6840000000000002</v>
      </c>
      <c r="DEJ21">
        <v>5.6859999999999999</v>
      </c>
      <c r="DEK21">
        <v>5.6879999999999997</v>
      </c>
      <c r="DEL21">
        <v>5.69</v>
      </c>
      <c r="DEM21">
        <v>5.6920000000000002</v>
      </c>
      <c r="DEN21">
        <v>5.694</v>
      </c>
      <c r="DEO21">
        <v>5.6959999999999997</v>
      </c>
      <c r="DEP21">
        <v>5.6980000000000004</v>
      </c>
      <c r="DEQ21">
        <v>5.7</v>
      </c>
      <c r="DER21">
        <v>5.702</v>
      </c>
      <c r="DES21">
        <v>5.7039999999999997</v>
      </c>
      <c r="DET21">
        <v>5.7060000000000004</v>
      </c>
      <c r="DEU21">
        <v>5.7080000000000002</v>
      </c>
      <c r="DEV21">
        <v>5.71</v>
      </c>
      <c r="DEW21">
        <v>5.7119999999999997</v>
      </c>
      <c r="DEX21">
        <v>5.7140000000000004</v>
      </c>
      <c r="DEY21">
        <v>5.7160000000000002</v>
      </c>
      <c r="DEZ21">
        <v>5.718</v>
      </c>
      <c r="DFA21">
        <v>5.72</v>
      </c>
      <c r="DFB21">
        <v>5.7220000000000004</v>
      </c>
      <c r="DFC21">
        <v>5.7240000000000002</v>
      </c>
      <c r="DFD21">
        <v>5.726</v>
      </c>
      <c r="DFE21">
        <v>5.7279999999999998</v>
      </c>
      <c r="DFF21">
        <v>5.73</v>
      </c>
      <c r="DFG21">
        <v>5.7320000000000002</v>
      </c>
      <c r="DFH21">
        <v>5.734</v>
      </c>
      <c r="DFI21">
        <v>5.7359999999999998</v>
      </c>
      <c r="DFJ21">
        <v>5.7380000000000004</v>
      </c>
      <c r="DFK21">
        <v>5.74</v>
      </c>
      <c r="DFL21">
        <v>5.742</v>
      </c>
      <c r="DFM21">
        <v>5.7439999999999998</v>
      </c>
      <c r="DFN21">
        <v>5.7460000000000004</v>
      </c>
      <c r="DFO21">
        <v>5.7480000000000002</v>
      </c>
      <c r="DFP21">
        <v>5.75</v>
      </c>
      <c r="DFQ21">
        <v>5.7519999999999998</v>
      </c>
      <c r="DFR21">
        <v>5.7539999999999996</v>
      </c>
      <c r="DFS21">
        <v>5.7560000000000002</v>
      </c>
      <c r="DFT21">
        <v>5.758</v>
      </c>
      <c r="DFU21">
        <v>5.76</v>
      </c>
      <c r="DFV21">
        <v>5.7619999999999996</v>
      </c>
      <c r="DFW21">
        <v>5.7640000000000002</v>
      </c>
      <c r="DFX21">
        <v>5.766</v>
      </c>
      <c r="DFY21">
        <v>5.7679999999999998</v>
      </c>
      <c r="DFZ21">
        <v>5.77</v>
      </c>
      <c r="DGA21">
        <v>5.7720000000000002</v>
      </c>
      <c r="DGB21">
        <v>5.774</v>
      </c>
      <c r="DGC21">
        <v>5.7759999999999998</v>
      </c>
      <c r="DGD21">
        <v>5.7779999999999996</v>
      </c>
      <c r="DGE21">
        <v>5.78</v>
      </c>
      <c r="DGF21">
        <v>5.782</v>
      </c>
      <c r="DGG21">
        <v>5.7839999999999998</v>
      </c>
      <c r="DGH21">
        <v>5.7859999999999996</v>
      </c>
      <c r="DGI21">
        <v>5.7880000000000003</v>
      </c>
      <c r="DGJ21">
        <v>5.79</v>
      </c>
      <c r="DGK21">
        <v>5.7919999999999998</v>
      </c>
      <c r="DGL21">
        <v>5.7939999999999996</v>
      </c>
      <c r="DGM21">
        <v>5.7960000000000003</v>
      </c>
      <c r="DGN21">
        <v>5.798</v>
      </c>
      <c r="DGO21">
        <v>5.8</v>
      </c>
      <c r="DGP21">
        <v>5.8019999999999996</v>
      </c>
      <c r="DGQ21">
        <v>5.8040000000000003</v>
      </c>
      <c r="DGR21">
        <v>5.806</v>
      </c>
      <c r="DGS21">
        <v>5.8079999999999998</v>
      </c>
      <c r="DGT21">
        <v>5.81</v>
      </c>
      <c r="DGU21">
        <v>5.8120000000000003</v>
      </c>
      <c r="DGV21">
        <v>5.8140000000000001</v>
      </c>
      <c r="DGW21">
        <v>5.8159999999999998</v>
      </c>
      <c r="DGX21">
        <v>5.8179999999999996</v>
      </c>
      <c r="DGY21">
        <v>5.82</v>
      </c>
      <c r="DGZ21">
        <v>5.8220000000000001</v>
      </c>
      <c r="DHA21">
        <v>5.8239999999999998</v>
      </c>
      <c r="DHB21">
        <v>5.8259999999999996</v>
      </c>
      <c r="DHC21">
        <v>5.8280000000000003</v>
      </c>
      <c r="DHD21">
        <v>5.83</v>
      </c>
      <c r="DHE21">
        <v>5.8319999999999999</v>
      </c>
      <c r="DHF21">
        <v>5.8339999999999996</v>
      </c>
      <c r="DHG21">
        <v>5.8360000000000003</v>
      </c>
      <c r="DHH21">
        <v>5.8380000000000001</v>
      </c>
      <c r="DHI21">
        <v>5.84</v>
      </c>
      <c r="DHJ21">
        <v>5.8419999999999996</v>
      </c>
      <c r="DHK21">
        <v>5.8440000000000003</v>
      </c>
      <c r="DHL21">
        <v>5.8460000000000001</v>
      </c>
      <c r="DHM21">
        <v>5.8479999999999999</v>
      </c>
      <c r="DHN21">
        <v>5.85</v>
      </c>
      <c r="DHO21">
        <v>5.8520000000000003</v>
      </c>
      <c r="DHP21">
        <v>5.8540000000000001</v>
      </c>
      <c r="DHQ21">
        <v>5.8559999999999999</v>
      </c>
      <c r="DHR21">
        <v>5.8579999999999997</v>
      </c>
      <c r="DHS21">
        <v>5.86</v>
      </c>
      <c r="DHT21">
        <v>5.8620000000000001</v>
      </c>
      <c r="DHU21">
        <v>5.8639999999999999</v>
      </c>
      <c r="DHV21">
        <v>5.8659999999999997</v>
      </c>
      <c r="DHW21">
        <v>5.8680000000000003</v>
      </c>
      <c r="DHX21">
        <v>5.87</v>
      </c>
      <c r="DHY21">
        <v>5.8719999999999999</v>
      </c>
      <c r="DHZ21">
        <v>5.8739999999999997</v>
      </c>
      <c r="DIA21">
        <v>5.8760000000000003</v>
      </c>
      <c r="DIB21">
        <v>5.8780000000000001</v>
      </c>
      <c r="DIC21">
        <v>5.88</v>
      </c>
      <c r="DID21">
        <v>5.8819999999999997</v>
      </c>
      <c r="DIE21">
        <v>5.8840000000000003</v>
      </c>
      <c r="DIF21">
        <v>5.8860000000000001</v>
      </c>
      <c r="DIG21">
        <v>5.8879999999999999</v>
      </c>
      <c r="DIH21">
        <v>5.89</v>
      </c>
      <c r="DII21">
        <v>5.8920000000000003</v>
      </c>
      <c r="DIJ21">
        <v>5.8940000000000001</v>
      </c>
      <c r="DIK21">
        <v>5.8959999999999999</v>
      </c>
      <c r="DIL21">
        <v>5.8979999999999997</v>
      </c>
      <c r="DIM21">
        <v>5.9</v>
      </c>
      <c r="DIN21">
        <v>5.9020000000000001</v>
      </c>
      <c r="DIO21">
        <v>5.9039999999999999</v>
      </c>
      <c r="DIP21">
        <v>5.9059999999999997</v>
      </c>
      <c r="DIQ21">
        <v>5.9080000000000004</v>
      </c>
      <c r="DIR21">
        <v>5.91</v>
      </c>
      <c r="DIS21">
        <v>5.9119999999999999</v>
      </c>
      <c r="DIT21">
        <v>5.9139999999999997</v>
      </c>
      <c r="DIU21">
        <v>5.9160000000000004</v>
      </c>
      <c r="DIV21">
        <v>5.9180000000000001</v>
      </c>
      <c r="DIW21">
        <v>5.92</v>
      </c>
      <c r="DIX21">
        <v>5.9219999999999997</v>
      </c>
      <c r="DIY21">
        <v>5.9240000000000004</v>
      </c>
      <c r="DIZ21">
        <v>5.9260000000000002</v>
      </c>
      <c r="DJA21">
        <v>5.9279999999999999</v>
      </c>
      <c r="DJB21">
        <v>5.93</v>
      </c>
      <c r="DJC21">
        <v>5.9320000000000004</v>
      </c>
      <c r="DJD21">
        <v>5.9340000000000002</v>
      </c>
      <c r="DJE21">
        <v>5.9359999999999999</v>
      </c>
      <c r="DJF21">
        <v>5.9379999999999997</v>
      </c>
      <c r="DJG21">
        <v>5.94</v>
      </c>
      <c r="DJH21">
        <v>5.9420000000000002</v>
      </c>
      <c r="DJI21">
        <v>5.944</v>
      </c>
      <c r="DJJ21">
        <v>5.9459999999999997</v>
      </c>
      <c r="DJK21">
        <v>5.9480000000000004</v>
      </c>
      <c r="DJL21">
        <v>5.95</v>
      </c>
      <c r="DJM21">
        <v>5.952</v>
      </c>
      <c r="DJN21">
        <v>5.9539999999999997</v>
      </c>
      <c r="DJO21">
        <v>5.9560000000000004</v>
      </c>
      <c r="DJP21">
        <v>5.9580000000000002</v>
      </c>
      <c r="DJQ21">
        <v>5.96</v>
      </c>
      <c r="DJR21">
        <v>5.9619999999999997</v>
      </c>
      <c r="DJS21">
        <v>5.9640000000000004</v>
      </c>
      <c r="DJT21">
        <v>5.9660000000000002</v>
      </c>
      <c r="DJU21">
        <v>5.968</v>
      </c>
      <c r="DJV21">
        <v>5.97</v>
      </c>
      <c r="DJW21">
        <v>5.9720000000000004</v>
      </c>
      <c r="DJX21">
        <v>5.9740000000000002</v>
      </c>
      <c r="DJY21">
        <v>5.976</v>
      </c>
      <c r="DJZ21">
        <v>5.9779999999999998</v>
      </c>
      <c r="DKA21">
        <v>5.98</v>
      </c>
      <c r="DKB21">
        <v>5.9820000000000002</v>
      </c>
      <c r="DKC21">
        <v>5.984</v>
      </c>
      <c r="DKD21">
        <v>5.9859999999999998</v>
      </c>
      <c r="DKE21">
        <v>5.9880000000000004</v>
      </c>
      <c r="DKF21">
        <v>5.99</v>
      </c>
      <c r="DKG21">
        <v>5.992</v>
      </c>
      <c r="DKH21">
        <v>5.9939999999999998</v>
      </c>
      <c r="DKI21">
        <v>5.9960000000000004</v>
      </c>
      <c r="DKJ21">
        <v>5.9980000000000002</v>
      </c>
      <c r="DKK21">
        <v>6</v>
      </c>
      <c r="DKL21">
        <v>6.0019999999999998</v>
      </c>
      <c r="DKM21">
        <v>6.0039999999999996</v>
      </c>
      <c r="DKN21">
        <v>6.0060000000000002</v>
      </c>
      <c r="DKO21">
        <v>6.008</v>
      </c>
      <c r="DKP21">
        <v>6.01</v>
      </c>
      <c r="DKQ21">
        <v>6.0119999999999996</v>
      </c>
      <c r="DKR21">
        <v>6.0140000000000002</v>
      </c>
      <c r="DKS21">
        <v>6.016</v>
      </c>
      <c r="DKT21">
        <v>6.0179999999999998</v>
      </c>
      <c r="DKU21">
        <v>6.02</v>
      </c>
      <c r="DKV21">
        <v>6.0220000000000002</v>
      </c>
      <c r="DKW21">
        <v>6.024</v>
      </c>
      <c r="DKX21">
        <v>6.0259999999999998</v>
      </c>
      <c r="DKY21">
        <v>6.0279999999999996</v>
      </c>
      <c r="DKZ21">
        <v>6.03</v>
      </c>
      <c r="DLA21">
        <v>6.032</v>
      </c>
      <c r="DLB21">
        <v>6.0339999999999998</v>
      </c>
      <c r="DLC21">
        <v>6.0359999999999996</v>
      </c>
      <c r="DLD21">
        <v>6.0380000000000003</v>
      </c>
      <c r="DLE21">
        <v>6.04</v>
      </c>
      <c r="DLF21">
        <v>6.0419999999999998</v>
      </c>
      <c r="DLG21">
        <v>6.0439999999999996</v>
      </c>
      <c r="DLH21">
        <v>6.0460000000000003</v>
      </c>
      <c r="DLI21">
        <v>6.048</v>
      </c>
      <c r="DLJ21">
        <v>6.05</v>
      </c>
      <c r="DLK21">
        <v>6.0519999999999996</v>
      </c>
      <c r="DLL21">
        <v>6.0540000000000003</v>
      </c>
      <c r="DLM21">
        <v>6.056</v>
      </c>
      <c r="DLN21">
        <v>6.0579999999999998</v>
      </c>
      <c r="DLO21">
        <v>6.06</v>
      </c>
      <c r="DLP21">
        <v>6.0620000000000003</v>
      </c>
      <c r="DLQ21">
        <v>6.0640000000000001</v>
      </c>
      <c r="DLR21">
        <v>6.0659999999999998</v>
      </c>
      <c r="DLS21">
        <v>6.0679999999999996</v>
      </c>
      <c r="DLT21">
        <v>6.07</v>
      </c>
      <c r="DLU21">
        <v>6.0720000000000001</v>
      </c>
      <c r="DLV21">
        <v>6.0739999999999998</v>
      </c>
      <c r="DLW21">
        <v>6.0759999999999996</v>
      </c>
      <c r="DLX21">
        <v>6.0780000000000003</v>
      </c>
      <c r="DLY21">
        <v>6.08</v>
      </c>
      <c r="DLZ21">
        <v>6.0819999999999999</v>
      </c>
      <c r="DMA21">
        <v>6.0839999999999996</v>
      </c>
      <c r="DMB21">
        <v>6.0860000000000003</v>
      </c>
      <c r="DMC21">
        <v>6.0880000000000001</v>
      </c>
      <c r="DMD21">
        <v>6.09</v>
      </c>
      <c r="DME21">
        <v>6.0919999999999996</v>
      </c>
      <c r="DMF21">
        <v>6.0940000000000003</v>
      </c>
      <c r="DMG21">
        <v>6.0960000000000001</v>
      </c>
      <c r="DMH21">
        <v>6.0979999999999999</v>
      </c>
      <c r="DMI21">
        <v>6.1</v>
      </c>
      <c r="DMJ21">
        <v>6.1020000000000003</v>
      </c>
      <c r="DMK21">
        <v>6.1040000000000001</v>
      </c>
      <c r="DML21">
        <v>6.1059999999999999</v>
      </c>
      <c r="DMM21">
        <v>6.1079999999999997</v>
      </c>
      <c r="DMN21">
        <v>6.11</v>
      </c>
      <c r="DMO21">
        <v>6.1120000000000001</v>
      </c>
      <c r="DMP21">
        <v>6.1139999999999999</v>
      </c>
      <c r="DMQ21">
        <v>6.1159999999999997</v>
      </c>
      <c r="DMR21">
        <v>6.1180000000000003</v>
      </c>
      <c r="DMS21">
        <v>6.12</v>
      </c>
      <c r="DMT21">
        <v>6.1219999999999999</v>
      </c>
      <c r="DMU21">
        <v>6.1239999999999997</v>
      </c>
      <c r="DMV21">
        <v>6.1260000000000003</v>
      </c>
      <c r="DMW21">
        <v>6.1280000000000001</v>
      </c>
      <c r="DMX21">
        <v>6.13</v>
      </c>
      <c r="DMY21">
        <v>6.1319999999999997</v>
      </c>
      <c r="DMZ21">
        <v>6.1340000000000003</v>
      </c>
      <c r="DNA21">
        <v>6.1360000000000001</v>
      </c>
      <c r="DNB21">
        <v>6.1379999999999999</v>
      </c>
      <c r="DNC21">
        <v>6.14</v>
      </c>
      <c r="DND21">
        <v>6.1420000000000003</v>
      </c>
      <c r="DNE21">
        <v>6.1440000000000001</v>
      </c>
      <c r="DNF21">
        <v>6.1459999999999999</v>
      </c>
      <c r="DNG21">
        <v>6.1479999999999997</v>
      </c>
      <c r="DNH21">
        <v>6.15</v>
      </c>
      <c r="DNI21">
        <v>6.1520000000000001</v>
      </c>
      <c r="DNJ21">
        <v>6.1539999999999999</v>
      </c>
      <c r="DNK21">
        <v>6.1559999999999997</v>
      </c>
      <c r="DNL21">
        <v>6.1580000000000004</v>
      </c>
      <c r="DNM21">
        <v>6.16</v>
      </c>
      <c r="DNN21">
        <v>6.1619999999999999</v>
      </c>
      <c r="DNO21">
        <v>6.1639999999999997</v>
      </c>
      <c r="DNP21">
        <v>6.1660000000000004</v>
      </c>
      <c r="DNQ21">
        <v>6.1680000000000001</v>
      </c>
      <c r="DNR21">
        <v>6.17</v>
      </c>
      <c r="DNS21">
        <v>6.1719999999999997</v>
      </c>
      <c r="DNT21">
        <v>6.1740000000000004</v>
      </c>
      <c r="DNU21">
        <v>6.1760000000000002</v>
      </c>
      <c r="DNV21">
        <v>6.1779999999999999</v>
      </c>
      <c r="DNW21">
        <v>6.18</v>
      </c>
      <c r="DNX21">
        <v>6.1820000000000004</v>
      </c>
      <c r="DNY21">
        <v>6.1840000000000002</v>
      </c>
      <c r="DNZ21">
        <v>6.1859999999999999</v>
      </c>
      <c r="DOA21">
        <v>6.1879999999999997</v>
      </c>
      <c r="DOB21">
        <v>6.19</v>
      </c>
      <c r="DOC21">
        <v>6.1920000000000002</v>
      </c>
      <c r="DOD21">
        <v>6.194</v>
      </c>
      <c r="DOE21">
        <v>6.1959999999999997</v>
      </c>
      <c r="DOF21">
        <v>6.1980000000000004</v>
      </c>
      <c r="DOG21">
        <v>6.2</v>
      </c>
      <c r="DOH21">
        <v>6.202</v>
      </c>
      <c r="DOI21">
        <v>6.2039999999999997</v>
      </c>
      <c r="DOJ21">
        <v>6.2060000000000004</v>
      </c>
      <c r="DOK21">
        <v>6.2080000000000002</v>
      </c>
      <c r="DOL21">
        <v>6.21</v>
      </c>
      <c r="DOM21">
        <v>6.2119999999999997</v>
      </c>
      <c r="DON21">
        <v>6.2140000000000004</v>
      </c>
      <c r="DOO21">
        <v>6.2160000000000002</v>
      </c>
      <c r="DOP21">
        <v>6.218</v>
      </c>
      <c r="DOQ21">
        <v>6.22</v>
      </c>
      <c r="DOR21">
        <v>6.2220000000000004</v>
      </c>
      <c r="DOS21">
        <v>6.2240000000000002</v>
      </c>
      <c r="DOT21">
        <v>6.226</v>
      </c>
      <c r="DOU21">
        <v>6.2279999999999998</v>
      </c>
      <c r="DOV21">
        <v>6.23</v>
      </c>
      <c r="DOW21">
        <v>6.2320000000000002</v>
      </c>
      <c r="DOX21">
        <v>6.234</v>
      </c>
      <c r="DOY21">
        <v>6.2359999999999998</v>
      </c>
      <c r="DOZ21">
        <v>6.2380000000000004</v>
      </c>
      <c r="DPA21">
        <v>6.24</v>
      </c>
      <c r="DPB21">
        <v>6.242</v>
      </c>
      <c r="DPC21">
        <v>6.2439999999999998</v>
      </c>
      <c r="DPD21">
        <v>6.2460000000000004</v>
      </c>
      <c r="DPE21">
        <v>6.2480000000000002</v>
      </c>
      <c r="DPF21">
        <v>6.25</v>
      </c>
      <c r="DPG21">
        <v>6.2519999999999998</v>
      </c>
      <c r="DPH21">
        <v>6.2539999999999996</v>
      </c>
      <c r="DPI21">
        <v>6.2560000000000002</v>
      </c>
      <c r="DPJ21">
        <v>6.258</v>
      </c>
      <c r="DPK21">
        <v>6.26</v>
      </c>
      <c r="DPL21">
        <v>6.2619999999999996</v>
      </c>
      <c r="DPM21">
        <v>6.2640000000000002</v>
      </c>
      <c r="DPN21">
        <v>6.266</v>
      </c>
      <c r="DPO21">
        <v>6.2679999999999998</v>
      </c>
      <c r="DPP21">
        <v>6.27</v>
      </c>
      <c r="DPQ21">
        <v>6.2720000000000002</v>
      </c>
      <c r="DPR21">
        <v>6.274</v>
      </c>
      <c r="DPS21">
        <v>6.2759999999999998</v>
      </c>
      <c r="DPT21">
        <v>6.2779999999999996</v>
      </c>
      <c r="DPU21">
        <v>6.28</v>
      </c>
      <c r="DPV21">
        <v>6.282</v>
      </c>
      <c r="DPW21">
        <v>6.2839999999999998</v>
      </c>
      <c r="DPX21">
        <v>6.2859999999999996</v>
      </c>
      <c r="DPY21">
        <v>6.2880000000000003</v>
      </c>
      <c r="DPZ21">
        <v>6.29</v>
      </c>
      <c r="DQA21">
        <v>6.2919999999999998</v>
      </c>
      <c r="DQB21">
        <v>6.2939999999999996</v>
      </c>
      <c r="DQC21">
        <v>6.2960000000000003</v>
      </c>
      <c r="DQD21">
        <v>6.298</v>
      </c>
      <c r="DQE21">
        <v>6.3</v>
      </c>
      <c r="DQF21">
        <v>6.3019999999999996</v>
      </c>
      <c r="DQG21">
        <v>6.3040000000000003</v>
      </c>
      <c r="DQH21">
        <v>6.306</v>
      </c>
      <c r="DQI21">
        <v>6.3079999999999998</v>
      </c>
      <c r="DQJ21">
        <v>6.31</v>
      </c>
      <c r="DQK21">
        <v>6.3120000000000003</v>
      </c>
      <c r="DQL21">
        <v>6.3140000000000001</v>
      </c>
      <c r="DQM21">
        <v>6.3159999999999998</v>
      </c>
      <c r="DQN21">
        <v>6.3179999999999996</v>
      </c>
      <c r="DQO21">
        <v>6.32</v>
      </c>
      <c r="DQP21">
        <v>6.3220000000000001</v>
      </c>
      <c r="DQQ21">
        <v>6.3239999999999998</v>
      </c>
      <c r="DQR21">
        <v>6.3259999999999996</v>
      </c>
      <c r="DQS21">
        <v>6.3280000000000003</v>
      </c>
      <c r="DQT21">
        <v>6.33</v>
      </c>
      <c r="DQU21">
        <v>6.3319999999999999</v>
      </c>
      <c r="DQV21">
        <v>6.3339999999999996</v>
      </c>
      <c r="DQW21">
        <v>6.3360000000000003</v>
      </c>
      <c r="DQX21">
        <v>6.3380000000000001</v>
      </c>
      <c r="DQY21">
        <v>6.34</v>
      </c>
      <c r="DQZ21">
        <v>6.3419999999999996</v>
      </c>
      <c r="DRA21">
        <v>6.3440000000000003</v>
      </c>
      <c r="DRB21">
        <v>6.3460000000000001</v>
      </c>
      <c r="DRC21">
        <v>6.3479999999999999</v>
      </c>
      <c r="DRD21">
        <v>6.35</v>
      </c>
      <c r="DRE21">
        <v>6.3520000000000003</v>
      </c>
      <c r="DRF21">
        <v>6.3540000000000001</v>
      </c>
      <c r="DRG21">
        <v>6.3559999999999999</v>
      </c>
      <c r="DRH21">
        <v>6.3579999999999997</v>
      </c>
      <c r="DRI21">
        <v>6.36</v>
      </c>
      <c r="DRJ21">
        <v>6.3620000000000001</v>
      </c>
      <c r="DRK21">
        <v>6.3639999999999999</v>
      </c>
      <c r="DRL21">
        <v>6.3659999999999997</v>
      </c>
      <c r="DRM21">
        <v>6.3680000000000003</v>
      </c>
      <c r="DRN21">
        <v>6.37</v>
      </c>
      <c r="DRO21">
        <v>6.3719999999999999</v>
      </c>
      <c r="DRP21">
        <v>6.3739999999999997</v>
      </c>
      <c r="DRQ21">
        <v>6.3760000000000003</v>
      </c>
      <c r="DRR21">
        <v>6.3780000000000001</v>
      </c>
      <c r="DRS21">
        <v>6.38</v>
      </c>
      <c r="DRT21">
        <v>6.3819999999999997</v>
      </c>
      <c r="DRU21">
        <v>6.3840000000000003</v>
      </c>
      <c r="DRV21">
        <v>6.3860000000000001</v>
      </c>
      <c r="DRW21">
        <v>6.3879999999999999</v>
      </c>
      <c r="DRX21">
        <v>6.39</v>
      </c>
      <c r="DRY21">
        <v>6.3920000000000003</v>
      </c>
      <c r="DRZ21">
        <v>6.3940000000000001</v>
      </c>
      <c r="DSA21">
        <v>6.3959999999999999</v>
      </c>
      <c r="DSB21">
        <v>6.3979999999999997</v>
      </c>
      <c r="DSC21">
        <v>6.4</v>
      </c>
      <c r="DSD21">
        <v>6.4020000000000001</v>
      </c>
      <c r="DSE21">
        <v>6.4039999999999999</v>
      </c>
      <c r="DSF21">
        <v>6.4059999999999997</v>
      </c>
      <c r="DSG21">
        <v>6.4080000000000004</v>
      </c>
      <c r="DSH21">
        <v>6.41</v>
      </c>
      <c r="DSI21">
        <v>6.4119999999999999</v>
      </c>
      <c r="DSJ21">
        <v>6.4139999999999997</v>
      </c>
      <c r="DSK21">
        <v>6.4160000000000004</v>
      </c>
      <c r="DSL21">
        <v>6.4180000000000001</v>
      </c>
      <c r="DSM21">
        <v>6.42</v>
      </c>
      <c r="DSN21">
        <v>6.4219999999999997</v>
      </c>
      <c r="DSO21">
        <v>6.4240000000000004</v>
      </c>
      <c r="DSP21">
        <v>6.4260000000000002</v>
      </c>
      <c r="DSQ21">
        <v>6.4279999999999999</v>
      </c>
      <c r="DSR21">
        <v>6.43</v>
      </c>
      <c r="DSS21">
        <v>6.4320000000000004</v>
      </c>
      <c r="DST21">
        <v>6.4340000000000002</v>
      </c>
      <c r="DSU21">
        <v>6.4359999999999999</v>
      </c>
      <c r="DSV21">
        <v>6.4379999999999997</v>
      </c>
      <c r="DSW21">
        <v>6.44</v>
      </c>
      <c r="DSX21">
        <v>6.4420000000000002</v>
      </c>
      <c r="DSY21">
        <v>6.444</v>
      </c>
      <c r="DSZ21">
        <v>6.4459999999999997</v>
      </c>
      <c r="DTA21">
        <v>6.4480000000000004</v>
      </c>
      <c r="DTB21">
        <v>6.45</v>
      </c>
      <c r="DTC21">
        <v>6.452</v>
      </c>
      <c r="DTD21">
        <v>6.4539999999999997</v>
      </c>
      <c r="DTE21">
        <v>6.4560000000000004</v>
      </c>
      <c r="DTF21">
        <v>6.4580000000000002</v>
      </c>
      <c r="DTG21">
        <v>6.46</v>
      </c>
      <c r="DTH21">
        <v>6.4619999999999997</v>
      </c>
      <c r="DTI21">
        <v>6.4640000000000004</v>
      </c>
      <c r="DTJ21">
        <v>6.4660000000000002</v>
      </c>
      <c r="DTK21">
        <v>6.468</v>
      </c>
      <c r="DTL21">
        <v>6.47</v>
      </c>
      <c r="DTM21">
        <v>6.4720000000000004</v>
      </c>
      <c r="DTN21">
        <v>6.4740000000000002</v>
      </c>
      <c r="DTO21">
        <v>6.476</v>
      </c>
      <c r="DTP21">
        <v>6.4779999999999998</v>
      </c>
      <c r="DTQ21">
        <v>6.48</v>
      </c>
      <c r="DTR21">
        <v>6.4820000000000002</v>
      </c>
      <c r="DTS21">
        <v>6.484</v>
      </c>
      <c r="DTT21">
        <v>6.4859999999999998</v>
      </c>
      <c r="DTU21">
        <v>6.4880000000000004</v>
      </c>
      <c r="DTV21">
        <v>6.49</v>
      </c>
      <c r="DTW21">
        <v>6.492</v>
      </c>
      <c r="DTX21">
        <v>6.4939999999999998</v>
      </c>
      <c r="DTY21">
        <v>6.4960000000000004</v>
      </c>
      <c r="DTZ21">
        <v>6.4980000000000002</v>
      </c>
      <c r="DUA21">
        <v>6.5</v>
      </c>
      <c r="DUB21">
        <v>6.5019999999999998</v>
      </c>
      <c r="DUC21">
        <v>6.5039999999999996</v>
      </c>
      <c r="DUD21">
        <v>6.5060000000000002</v>
      </c>
      <c r="DUE21">
        <v>6.508</v>
      </c>
      <c r="DUF21">
        <v>6.51</v>
      </c>
      <c r="DUG21">
        <v>6.5119999999999996</v>
      </c>
      <c r="DUH21">
        <v>6.5140000000000002</v>
      </c>
      <c r="DUI21">
        <v>6.516</v>
      </c>
      <c r="DUJ21">
        <v>6.5179999999999998</v>
      </c>
      <c r="DUK21">
        <v>6.52</v>
      </c>
      <c r="DUL21">
        <v>6.5220000000000002</v>
      </c>
      <c r="DUM21">
        <v>6.524</v>
      </c>
      <c r="DUN21">
        <v>6.5259999999999998</v>
      </c>
      <c r="DUO21">
        <v>6.5279999999999996</v>
      </c>
      <c r="DUP21">
        <v>6.53</v>
      </c>
      <c r="DUQ21">
        <v>6.532</v>
      </c>
      <c r="DUR21">
        <v>6.5339999999999998</v>
      </c>
      <c r="DUS21">
        <v>6.5359999999999996</v>
      </c>
      <c r="DUT21">
        <v>6.5380000000000003</v>
      </c>
      <c r="DUU21">
        <v>6.54</v>
      </c>
      <c r="DUV21">
        <v>6.5419999999999998</v>
      </c>
      <c r="DUW21">
        <v>6.5439999999999996</v>
      </c>
      <c r="DUX21">
        <v>6.5460000000000003</v>
      </c>
      <c r="DUY21">
        <v>6.548</v>
      </c>
      <c r="DUZ21">
        <v>6.55</v>
      </c>
      <c r="DVA21">
        <v>6.5519999999999996</v>
      </c>
      <c r="DVB21">
        <v>6.5540000000000003</v>
      </c>
      <c r="DVC21">
        <v>6.556</v>
      </c>
      <c r="DVD21">
        <v>6.5579999999999998</v>
      </c>
      <c r="DVE21">
        <v>6.56</v>
      </c>
      <c r="DVF21">
        <v>6.5620000000000003</v>
      </c>
      <c r="DVG21">
        <v>6.5640000000000001</v>
      </c>
      <c r="DVH21">
        <v>6.5659999999999998</v>
      </c>
      <c r="DVI21">
        <v>6.5679999999999996</v>
      </c>
      <c r="DVJ21">
        <v>6.57</v>
      </c>
      <c r="DVK21">
        <v>6.5720000000000001</v>
      </c>
      <c r="DVL21">
        <v>6.5739999999999998</v>
      </c>
      <c r="DVM21">
        <v>6.5759999999999996</v>
      </c>
      <c r="DVN21">
        <v>6.5780000000000003</v>
      </c>
      <c r="DVO21">
        <v>6.58</v>
      </c>
      <c r="DVP21">
        <v>6.5819999999999999</v>
      </c>
      <c r="DVQ21">
        <v>6.5839999999999996</v>
      </c>
      <c r="DVR21">
        <v>6.5860000000000003</v>
      </c>
      <c r="DVS21">
        <v>6.5880000000000001</v>
      </c>
      <c r="DVT21">
        <v>6.59</v>
      </c>
      <c r="DVU21">
        <v>6.5919999999999996</v>
      </c>
      <c r="DVV21">
        <v>6.5940000000000003</v>
      </c>
      <c r="DVW21">
        <v>6.5960000000000001</v>
      </c>
      <c r="DVX21">
        <v>6.5979999999999999</v>
      </c>
      <c r="DVY21">
        <v>6.6</v>
      </c>
      <c r="DVZ21">
        <v>6.6020000000000003</v>
      </c>
      <c r="DWA21">
        <v>6.6040000000000001</v>
      </c>
      <c r="DWB21">
        <v>6.6059999999999999</v>
      </c>
      <c r="DWC21">
        <v>6.6079999999999997</v>
      </c>
      <c r="DWD21">
        <v>6.61</v>
      </c>
      <c r="DWE21">
        <v>6.6120000000000001</v>
      </c>
      <c r="DWF21">
        <v>6.6139999999999999</v>
      </c>
      <c r="DWG21">
        <v>6.6159999999999997</v>
      </c>
      <c r="DWH21">
        <v>6.6180000000000003</v>
      </c>
      <c r="DWI21">
        <v>6.62</v>
      </c>
      <c r="DWJ21">
        <v>6.6219999999999999</v>
      </c>
      <c r="DWK21">
        <v>6.6239999999999997</v>
      </c>
      <c r="DWL21">
        <v>6.6260000000000003</v>
      </c>
      <c r="DWM21">
        <v>6.6280000000000001</v>
      </c>
      <c r="DWN21">
        <v>6.63</v>
      </c>
      <c r="DWO21">
        <v>6.6319999999999997</v>
      </c>
      <c r="DWP21">
        <v>6.6340000000000003</v>
      </c>
      <c r="DWQ21">
        <v>6.6360000000000001</v>
      </c>
      <c r="DWR21">
        <v>6.6379999999999999</v>
      </c>
      <c r="DWS21">
        <v>6.64</v>
      </c>
      <c r="DWT21">
        <v>6.6420000000000003</v>
      </c>
      <c r="DWU21">
        <v>6.6440000000000001</v>
      </c>
      <c r="DWV21">
        <v>6.6459999999999999</v>
      </c>
      <c r="DWW21">
        <v>6.6479999999999997</v>
      </c>
      <c r="DWX21">
        <v>6.65</v>
      </c>
      <c r="DWY21">
        <v>6.6520000000000001</v>
      </c>
      <c r="DWZ21">
        <v>6.6539999999999999</v>
      </c>
      <c r="DXA21">
        <v>6.6559999999999997</v>
      </c>
      <c r="DXB21">
        <v>6.6580000000000004</v>
      </c>
      <c r="DXC21">
        <v>6.66</v>
      </c>
      <c r="DXD21">
        <v>6.6619999999999999</v>
      </c>
      <c r="DXE21">
        <v>6.6639999999999997</v>
      </c>
      <c r="DXF21">
        <v>6.6660000000000004</v>
      </c>
      <c r="DXG21">
        <v>6.6680000000000001</v>
      </c>
      <c r="DXH21">
        <v>6.67</v>
      </c>
      <c r="DXI21">
        <v>6.6719999999999997</v>
      </c>
      <c r="DXJ21">
        <v>6.6740000000000004</v>
      </c>
      <c r="DXK21">
        <v>6.6760000000000002</v>
      </c>
      <c r="DXL21">
        <v>6.6779999999999999</v>
      </c>
      <c r="DXM21">
        <v>6.68</v>
      </c>
      <c r="DXN21">
        <v>6.6820000000000004</v>
      </c>
      <c r="DXO21">
        <v>6.6840000000000002</v>
      </c>
      <c r="DXP21">
        <v>6.6859999999999999</v>
      </c>
      <c r="DXQ21">
        <v>6.6879999999999997</v>
      </c>
      <c r="DXR21">
        <v>6.69</v>
      </c>
      <c r="DXS21">
        <v>6.6920000000000002</v>
      </c>
      <c r="DXT21">
        <v>6.694</v>
      </c>
      <c r="DXU21">
        <v>6.6959999999999997</v>
      </c>
      <c r="DXV21">
        <v>6.6980000000000004</v>
      </c>
      <c r="DXW21">
        <v>6.7</v>
      </c>
      <c r="DXX21">
        <v>6.702</v>
      </c>
      <c r="DXY21">
        <v>6.7039999999999997</v>
      </c>
      <c r="DXZ21">
        <v>6.7060000000000004</v>
      </c>
      <c r="DYA21">
        <v>6.7080000000000002</v>
      </c>
      <c r="DYB21">
        <v>6.71</v>
      </c>
      <c r="DYC21">
        <v>6.7119999999999997</v>
      </c>
      <c r="DYD21">
        <v>6.7140000000000004</v>
      </c>
      <c r="DYE21">
        <v>6.7160000000000002</v>
      </c>
      <c r="DYF21">
        <v>6.718</v>
      </c>
      <c r="DYG21">
        <v>6.72</v>
      </c>
      <c r="DYH21">
        <v>6.7220000000000004</v>
      </c>
      <c r="DYI21">
        <v>6.7240000000000002</v>
      </c>
      <c r="DYJ21">
        <v>6.726</v>
      </c>
      <c r="DYK21">
        <v>6.7279999999999998</v>
      </c>
      <c r="DYL21">
        <v>6.73</v>
      </c>
      <c r="DYM21">
        <v>6.7320000000000002</v>
      </c>
      <c r="DYN21">
        <v>6.734</v>
      </c>
      <c r="DYO21">
        <v>6.7359999999999998</v>
      </c>
      <c r="DYP21">
        <v>6.7380000000000004</v>
      </c>
      <c r="DYQ21">
        <v>6.74</v>
      </c>
      <c r="DYR21">
        <v>6.742</v>
      </c>
      <c r="DYS21">
        <v>6.7439999999999998</v>
      </c>
      <c r="DYT21">
        <v>6.7460000000000004</v>
      </c>
      <c r="DYU21">
        <v>6.7480000000000002</v>
      </c>
      <c r="DYV21">
        <v>6.75</v>
      </c>
      <c r="DYW21">
        <v>6.7519999999999998</v>
      </c>
      <c r="DYX21">
        <v>6.7539999999999996</v>
      </c>
      <c r="DYY21">
        <v>6.7560000000000002</v>
      </c>
      <c r="DYZ21">
        <v>6.758</v>
      </c>
      <c r="DZA21">
        <v>6.76</v>
      </c>
      <c r="DZB21">
        <v>6.7619999999999996</v>
      </c>
      <c r="DZC21">
        <v>6.7640000000000002</v>
      </c>
      <c r="DZD21">
        <v>6.766</v>
      </c>
      <c r="DZE21">
        <v>6.7679999999999998</v>
      </c>
      <c r="DZF21">
        <v>6.77</v>
      </c>
      <c r="DZG21">
        <v>6.7720000000000002</v>
      </c>
      <c r="DZH21">
        <v>6.774</v>
      </c>
      <c r="DZI21">
        <v>6.7759999999999998</v>
      </c>
      <c r="DZJ21">
        <v>6.7779999999999996</v>
      </c>
      <c r="DZK21">
        <v>6.78</v>
      </c>
      <c r="DZL21">
        <v>6.782</v>
      </c>
      <c r="DZM21">
        <v>6.7839999999999998</v>
      </c>
      <c r="DZN21">
        <v>6.7859999999999996</v>
      </c>
      <c r="DZO21">
        <v>6.7880000000000003</v>
      </c>
      <c r="DZP21">
        <v>6.79</v>
      </c>
      <c r="DZQ21">
        <v>6.7919999999999998</v>
      </c>
      <c r="DZR21">
        <v>6.7939999999999996</v>
      </c>
      <c r="DZS21">
        <v>6.7960000000000003</v>
      </c>
      <c r="DZT21">
        <v>6.798</v>
      </c>
      <c r="DZU21">
        <v>6.8</v>
      </c>
      <c r="DZV21">
        <v>6.8019999999999996</v>
      </c>
      <c r="DZW21">
        <v>6.8040000000000003</v>
      </c>
      <c r="DZX21">
        <v>6.806</v>
      </c>
      <c r="DZY21">
        <v>6.8079999999999998</v>
      </c>
      <c r="DZZ21">
        <v>6.81</v>
      </c>
      <c r="EAA21">
        <v>6.8120000000000003</v>
      </c>
      <c r="EAB21">
        <v>6.8140000000000001</v>
      </c>
      <c r="EAC21">
        <v>6.8159999999999998</v>
      </c>
      <c r="EAD21">
        <v>6.8179999999999996</v>
      </c>
      <c r="EAE21">
        <v>6.82</v>
      </c>
      <c r="EAF21">
        <v>6.8220000000000001</v>
      </c>
      <c r="EAG21">
        <v>6.8239999999999998</v>
      </c>
      <c r="EAH21">
        <v>6.8259999999999996</v>
      </c>
      <c r="EAI21">
        <v>6.8280000000000003</v>
      </c>
      <c r="EAJ21">
        <v>6.83</v>
      </c>
      <c r="EAK21">
        <v>6.8319999999999999</v>
      </c>
      <c r="EAL21">
        <v>6.8339999999999996</v>
      </c>
      <c r="EAM21">
        <v>6.8360000000000003</v>
      </c>
      <c r="EAN21">
        <v>6.8380000000000001</v>
      </c>
      <c r="EAO21">
        <v>6.84</v>
      </c>
      <c r="EAP21">
        <v>6.8419999999999996</v>
      </c>
      <c r="EAQ21">
        <v>6.8440000000000003</v>
      </c>
      <c r="EAR21">
        <v>6.8460000000000001</v>
      </c>
      <c r="EAS21">
        <v>6.8479999999999999</v>
      </c>
      <c r="EAT21">
        <v>6.85</v>
      </c>
      <c r="EAU21">
        <v>6.8520000000000003</v>
      </c>
      <c r="EAV21">
        <v>6.8540000000000001</v>
      </c>
      <c r="EAW21">
        <v>6.8559999999999999</v>
      </c>
      <c r="EAX21">
        <v>6.8579999999999997</v>
      </c>
      <c r="EAY21">
        <v>6.86</v>
      </c>
      <c r="EAZ21">
        <v>6.8620000000000001</v>
      </c>
      <c r="EBA21">
        <v>6.8639999999999999</v>
      </c>
      <c r="EBB21">
        <v>6.8659999999999997</v>
      </c>
      <c r="EBC21">
        <v>6.8680000000000003</v>
      </c>
      <c r="EBD21">
        <v>6.87</v>
      </c>
      <c r="EBE21">
        <v>6.8719999999999999</v>
      </c>
      <c r="EBF21">
        <v>6.8739999999999997</v>
      </c>
      <c r="EBG21">
        <v>6.8760000000000003</v>
      </c>
      <c r="EBH21">
        <v>6.8780000000000001</v>
      </c>
      <c r="EBI21">
        <v>6.88</v>
      </c>
      <c r="EBJ21">
        <v>6.8819999999999997</v>
      </c>
      <c r="EBK21">
        <v>6.8840000000000003</v>
      </c>
      <c r="EBL21">
        <v>6.8860000000000001</v>
      </c>
      <c r="EBM21">
        <v>6.8879999999999999</v>
      </c>
      <c r="EBN21">
        <v>6.89</v>
      </c>
      <c r="EBO21">
        <v>6.8920000000000003</v>
      </c>
      <c r="EBP21">
        <v>6.8940000000000001</v>
      </c>
      <c r="EBQ21">
        <v>6.8959999999999999</v>
      </c>
      <c r="EBR21">
        <v>6.8979999999999997</v>
      </c>
      <c r="EBS21">
        <v>6.9</v>
      </c>
      <c r="EBT21">
        <v>6.9020000000000001</v>
      </c>
      <c r="EBU21">
        <v>6.9039999999999999</v>
      </c>
      <c r="EBV21">
        <v>6.9059999999999997</v>
      </c>
      <c r="EBW21">
        <v>6.9080000000000004</v>
      </c>
      <c r="EBX21">
        <v>6.91</v>
      </c>
      <c r="EBY21">
        <v>6.9119999999999999</v>
      </c>
      <c r="EBZ21">
        <v>6.9139999999999997</v>
      </c>
      <c r="ECA21">
        <v>6.9160000000000004</v>
      </c>
      <c r="ECB21">
        <v>6.9180000000000001</v>
      </c>
      <c r="ECC21">
        <v>6.92</v>
      </c>
      <c r="ECD21">
        <v>6.9219999999999997</v>
      </c>
      <c r="ECE21">
        <v>6.9240000000000004</v>
      </c>
      <c r="ECF21">
        <v>6.9260000000000002</v>
      </c>
      <c r="ECG21">
        <v>6.9279999999999999</v>
      </c>
      <c r="ECH21">
        <v>6.93</v>
      </c>
      <c r="ECI21">
        <v>6.9320000000000004</v>
      </c>
      <c r="ECJ21">
        <v>6.9340000000000002</v>
      </c>
      <c r="ECK21">
        <v>6.9359999999999999</v>
      </c>
      <c r="ECL21">
        <v>6.9379999999999997</v>
      </c>
      <c r="ECM21">
        <v>6.94</v>
      </c>
      <c r="ECN21">
        <v>6.9420000000000002</v>
      </c>
      <c r="ECO21">
        <v>6.944</v>
      </c>
      <c r="ECP21">
        <v>6.9459999999999997</v>
      </c>
      <c r="ECQ21">
        <v>6.9480000000000004</v>
      </c>
      <c r="ECR21">
        <v>6.95</v>
      </c>
      <c r="ECS21">
        <v>6.952</v>
      </c>
      <c r="ECT21">
        <v>6.9539999999999997</v>
      </c>
      <c r="ECU21">
        <v>6.9560000000000004</v>
      </c>
      <c r="ECV21">
        <v>6.9580000000000002</v>
      </c>
      <c r="ECW21">
        <v>6.96</v>
      </c>
      <c r="ECX21">
        <v>6.9619999999999997</v>
      </c>
      <c r="ECY21">
        <v>6.9640000000000004</v>
      </c>
      <c r="ECZ21">
        <v>6.9660000000000002</v>
      </c>
      <c r="EDA21">
        <v>6.968</v>
      </c>
      <c r="EDB21">
        <v>6.97</v>
      </c>
      <c r="EDC21">
        <v>6.9720000000000004</v>
      </c>
      <c r="EDD21">
        <v>6.9740000000000002</v>
      </c>
      <c r="EDE21">
        <v>6.976</v>
      </c>
      <c r="EDF21">
        <v>6.9779999999999998</v>
      </c>
      <c r="EDG21">
        <v>6.98</v>
      </c>
      <c r="EDH21">
        <v>6.9820000000000002</v>
      </c>
      <c r="EDI21">
        <v>6.984</v>
      </c>
      <c r="EDJ21">
        <v>6.9859999999999998</v>
      </c>
      <c r="EDK21">
        <v>6.9880000000000004</v>
      </c>
      <c r="EDL21">
        <v>6.99</v>
      </c>
      <c r="EDM21">
        <v>6.992</v>
      </c>
      <c r="EDN21">
        <v>6.9939999999999998</v>
      </c>
      <c r="EDO21">
        <v>6.9960000000000004</v>
      </c>
      <c r="EDP21">
        <v>6.9980000000000002</v>
      </c>
      <c r="EDQ21">
        <v>7</v>
      </c>
      <c r="EDR21">
        <v>7.0019999999999998</v>
      </c>
      <c r="EDS21">
        <v>7.0039999999999996</v>
      </c>
      <c r="EDT21">
        <v>7.0060000000000002</v>
      </c>
      <c r="EDU21">
        <v>7.008</v>
      </c>
      <c r="EDV21">
        <v>7.01</v>
      </c>
      <c r="EDW21">
        <v>7.0119999999999996</v>
      </c>
      <c r="EDX21">
        <v>7.0140000000000002</v>
      </c>
      <c r="EDY21">
        <v>7.016</v>
      </c>
      <c r="EDZ21">
        <v>7.0179999999999998</v>
      </c>
      <c r="EEA21">
        <v>7.02</v>
      </c>
      <c r="EEB21">
        <v>7.0220000000000002</v>
      </c>
      <c r="EEC21">
        <v>7.024</v>
      </c>
      <c r="EED21">
        <v>7.0259999999999998</v>
      </c>
      <c r="EEE21">
        <v>7.0279999999999996</v>
      </c>
      <c r="EEF21">
        <v>7.03</v>
      </c>
      <c r="EEG21">
        <v>7.032</v>
      </c>
      <c r="EEH21">
        <v>7.0339999999999998</v>
      </c>
      <c r="EEI21">
        <v>7.0359999999999996</v>
      </c>
      <c r="EEJ21">
        <v>7.0380000000000003</v>
      </c>
      <c r="EEK21">
        <v>7.04</v>
      </c>
      <c r="EEL21">
        <v>7.0419999999999998</v>
      </c>
      <c r="EEM21">
        <v>7.0439999999999996</v>
      </c>
      <c r="EEN21">
        <v>7.0460000000000003</v>
      </c>
      <c r="EEO21">
        <v>7.048</v>
      </c>
      <c r="EEP21">
        <v>7.05</v>
      </c>
      <c r="EEQ21">
        <v>7.0519999999999996</v>
      </c>
      <c r="EER21">
        <v>7.0540000000000003</v>
      </c>
      <c r="EES21">
        <v>7.056</v>
      </c>
      <c r="EET21">
        <v>7.0579999999999998</v>
      </c>
      <c r="EEU21">
        <v>7.06</v>
      </c>
      <c r="EEV21">
        <v>7.0620000000000003</v>
      </c>
      <c r="EEW21">
        <v>7.0640000000000001</v>
      </c>
      <c r="EEX21">
        <v>7.0659999999999998</v>
      </c>
      <c r="EEY21">
        <v>7.0679999999999996</v>
      </c>
      <c r="EEZ21">
        <v>7.07</v>
      </c>
      <c r="EFA21">
        <v>7.0720000000000001</v>
      </c>
      <c r="EFB21">
        <v>7.0739999999999998</v>
      </c>
      <c r="EFC21">
        <v>7.0759999999999996</v>
      </c>
      <c r="EFD21">
        <v>7.0780000000000003</v>
      </c>
      <c r="EFE21">
        <v>7.08</v>
      </c>
      <c r="EFF21">
        <v>7.0819999999999999</v>
      </c>
      <c r="EFG21">
        <v>7.0839999999999996</v>
      </c>
      <c r="EFH21">
        <v>7.0860000000000003</v>
      </c>
      <c r="EFI21">
        <v>7.0880000000000001</v>
      </c>
      <c r="EFJ21">
        <v>7.09</v>
      </c>
      <c r="EFK21">
        <v>7.0919999999999996</v>
      </c>
      <c r="EFL21">
        <v>7.0940000000000003</v>
      </c>
      <c r="EFM21">
        <v>7.0960000000000001</v>
      </c>
      <c r="EFN21">
        <v>7.0979999999999999</v>
      </c>
      <c r="EFO21">
        <v>7.1</v>
      </c>
      <c r="EFP21">
        <v>7.1020000000000003</v>
      </c>
      <c r="EFQ21">
        <v>7.1040000000000001</v>
      </c>
      <c r="EFR21">
        <v>7.1059999999999999</v>
      </c>
      <c r="EFS21">
        <v>7.1079999999999997</v>
      </c>
      <c r="EFT21">
        <v>7.11</v>
      </c>
      <c r="EFU21">
        <v>7.1120000000000001</v>
      </c>
      <c r="EFV21">
        <v>7.1139999999999999</v>
      </c>
      <c r="EFW21">
        <v>7.1159999999999997</v>
      </c>
      <c r="EFX21">
        <v>7.1180000000000003</v>
      </c>
      <c r="EFY21">
        <v>7.12</v>
      </c>
      <c r="EFZ21">
        <v>7.1219999999999999</v>
      </c>
      <c r="EGA21">
        <v>7.1239999999999997</v>
      </c>
      <c r="EGB21">
        <v>7.1260000000000003</v>
      </c>
      <c r="EGC21">
        <v>7.1280000000000001</v>
      </c>
      <c r="EGD21">
        <v>7.13</v>
      </c>
      <c r="EGE21">
        <v>7.1319999999999997</v>
      </c>
      <c r="EGF21">
        <v>7.1340000000000003</v>
      </c>
      <c r="EGG21">
        <v>7.1360000000000001</v>
      </c>
      <c r="EGH21">
        <v>7.1379999999999999</v>
      </c>
      <c r="EGI21">
        <v>7.14</v>
      </c>
      <c r="EGJ21">
        <v>7.1420000000000003</v>
      </c>
      <c r="EGK21">
        <v>7.1440000000000001</v>
      </c>
      <c r="EGL21">
        <v>7.1459999999999999</v>
      </c>
      <c r="EGM21">
        <v>7.1479999999999997</v>
      </c>
      <c r="EGN21">
        <v>7.15</v>
      </c>
      <c r="EGO21">
        <v>7.1520000000000001</v>
      </c>
      <c r="EGP21">
        <v>7.1539999999999999</v>
      </c>
      <c r="EGQ21">
        <v>7.1559999999999997</v>
      </c>
      <c r="EGR21">
        <v>7.1580000000000004</v>
      </c>
      <c r="EGS21">
        <v>7.16</v>
      </c>
      <c r="EGT21">
        <v>7.1619999999999999</v>
      </c>
      <c r="EGU21">
        <v>7.1639999999999997</v>
      </c>
      <c r="EGV21">
        <v>7.1660000000000004</v>
      </c>
      <c r="EGW21">
        <v>7.1680000000000001</v>
      </c>
      <c r="EGX21">
        <v>7.17</v>
      </c>
      <c r="EGY21">
        <v>7.1719999999999997</v>
      </c>
      <c r="EGZ21">
        <v>7.1740000000000004</v>
      </c>
      <c r="EHA21">
        <v>7.1760000000000002</v>
      </c>
      <c r="EHB21">
        <v>7.1779999999999999</v>
      </c>
      <c r="EHC21">
        <v>7.18</v>
      </c>
      <c r="EHD21">
        <v>7.1820000000000004</v>
      </c>
      <c r="EHE21">
        <v>7.1840000000000002</v>
      </c>
      <c r="EHF21">
        <v>7.1859999999999999</v>
      </c>
      <c r="EHG21">
        <v>7.1879999999999997</v>
      </c>
      <c r="EHH21">
        <v>7.19</v>
      </c>
      <c r="EHI21">
        <v>7.1920000000000002</v>
      </c>
      <c r="EHJ21">
        <v>7.194</v>
      </c>
      <c r="EHK21">
        <v>7.1959999999999997</v>
      </c>
      <c r="EHL21">
        <v>7.1980000000000004</v>
      </c>
      <c r="EHM21">
        <v>7.2</v>
      </c>
      <c r="EHN21">
        <v>7.202</v>
      </c>
      <c r="EHO21">
        <v>7.2039999999999997</v>
      </c>
      <c r="EHP21">
        <v>7.2060000000000004</v>
      </c>
      <c r="EHQ21">
        <v>7.2080000000000002</v>
      </c>
      <c r="EHR21">
        <v>7.21</v>
      </c>
      <c r="EHS21">
        <v>7.2119999999999997</v>
      </c>
      <c r="EHT21">
        <v>7.2140000000000004</v>
      </c>
      <c r="EHU21">
        <v>7.2160000000000002</v>
      </c>
      <c r="EHV21">
        <v>7.218</v>
      </c>
      <c r="EHW21">
        <v>7.22</v>
      </c>
      <c r="EHX21">
        <v>7.2220000000000004</v>
      </c>
      <c r="EHY21">
        <v>7.2240000000000002</v>
      </c>
      <c r="EHZ21">
        <v>7.226</v>
      </c>
      <c r="EIA21">
        <v>7.2279999999999998</v>
      </c>
      <c r="EIB21">
        <v>7.23</v>
      </c>
      <c r="EIC21">
        <v>7.2320000000000002</v>
      </c>
      <c r="EID21">
        <v>7.234</v>
      </c>
      <c r="EIE21">
        <v>7.2359999999999998</v>
      </c>
      <c r="EIF21">
        <v>7.2380000000000004</v>
      </c>
      <c r="EIG21">
        <v>7.24</v>
      </c>
      <c r="EIH21">
        <v>7.242</v>
      </c>
      <c r="EII21">
        <v>7.2439999999999998</v>
      </c>
      <c r="EIJ21">
        <v>7.2460000000000004</v>
      </c>
      <c r="EIK21">
        <v>7.2480000000000002</v>
      </c>
      <c r="EIL21">
        <v>7.25</v>
      </c>
      <c r="EIM21">
        <v>7.2519999999999998</v>
      </c>
      <c r="EIN21">
        <v>7.2539999999999996</v>
      </c>
      <c r="EIO21">
        <v>7.2560000000000002</v>
      </c>
      <c r="EIP21">
        <v>7.258</v>
      </c>
      <c r="EIQ21">
        <v>7.26</v>
      </c>
      <c r="EIR21">
        <v>7.2619999999999996</v>
      </c>
      <c r="EIS21">
        <v>7.2640000000000002</v>
      </c>
      <c r="EIT21">
        <v>7.266</v>
      </c>
      <c r="EIU21">
        <v>7.2679999999999998</v>
      </c>
      <c r="EIV21">
        <v>7.27</v>
      </c>
      <c r="EIW21">
        <v>7.2720000000000002</v>
      </c>
      <c r="EIX21">
        <v>7.274</v>
      </c>
      <c r="EIY21">
        <v>7.2759999999999998</v>
      </c>
      <c r="EIZ21">
        <v>7.2779999999999996</v>
      </c>
      <c r="EJA21">
        <v>7.28</v>
      </c>
      <c r="EJB21">
        <v>7.282</v>
      </c>
      <c r="EJC21">
        <v>7.2839999999999998</v>
      </c>
      <c r="EJD21">
        <v>7.2859999999999996</v>
      </c>
      <c r="EJE21">
        <v>7.2880000000000003</v>
      </c>
      <c r="EJF21">
        <v>7.29</v>
      </c>
      <c r="EJG21">
        <v>7.2919999999999998</v>
      </c>
      <c r="EJH21">
        <v>7.2939999999999996</v>
      </c>
      <c r="EJI21">
        <v>7.2960000000000003</v>
      </c>
      <c r="EJJ21">
        <v>7.298</v>
      </c>
      <c r="EJK21">
        <v>7.3</v>
      </c>
      <c r="EJL21">
        <v>7.3019999999999996</v>
      </c>
      <c r="EJM21">
        <v>7.3040000000000003</v>
      </c>
      <c r="EJN21">
        <v>7.306</v>
      </c>
      <c r="EJO21">
        <v>7.3079999999999998</v>
      </c>
      <c r="EJP21">
        <v>7.31</v>
      </c>
      <c r="EJQ21">
        <v>7.3120000000000003</v>
      </c>
      <c r="EJR21">
        <v>7.3140000000000001</v>
      </c>
      <c r="EJS21">
        <v>7.3159999999999998</v>
      </c>
      <c r="EJT21">
        <v>7.3179999999999996</v>
      </c>
      <c r="EJU21">
        <v>7.32</v>
      </c>
      <c r="EJV21">
        <v>7.3220000000000001</v>
      </c>
      <c r="EJW21">
        <v>7.3239999999999998</v>
      </c>
      <c r="EJX21">
        <v>7.3259999999999996</v>
      </c>
      <c r="EJY21">
        <v>7.3280000000000003</v>
      </c>
      <c r="EJZ21">
        <v>7.33</v>
      </c>
      <c r="EKA21">
        <v>7.3319999999999999</v>
      </c>
      <c r="EKB21">
        <v>7.3339999999999996</v>
      </c>
      <c r="EKC21">
        <v>7.3360000000000003</v>
      </c>
      <c r="EKD21">
        <v>7.3380000000000001</v>
      </c>
      <c r="EKE21">
        <v>7.34</v>
      </c>
      <c r="EKF21">
        <v>7.3419999999999996</v>
      </c>
      <c r="EKG21">
        <v>7.3440000000000003</v>
      </c>
      <c r="EKH21">
        <v>7.3460000000000001</v>
      </c>
      <c r="EKI21">
        <v>7.3479999999999999</v>
      </c>
      <c r="EKJ21">
        <v>7.35</v>
      </c>
      <c r="EKK21">
        <v>7.3520000000000003</v>
      </c>
      <c r="EKL21">
        <v>7.3540000000000001</v>
      </c>
      <c r="EKM21">
        <v>7.3559999999999999</v>
      </c>
      <c r="EKN21">
        <v>7.3579999999999997</v>
      </c>
      <c r="EKO21">
        <v>7.36</v>
      </c>
      <c r="EKP21">
        <v>7.3620000000000001</v>
      </c>
      <c r="EKQ21">
        <v>7.3639999999999999</v>
      </c>
      <c r="EKR21">
        <v>7.3659999999999997</v>
      </c>
      <c r="EKS21">
        <v>7.3680000000000003</v>
      </c>
      <c r="EKT21">
        <v>7.37</v>
      </c>
      <c r="EKU21">
        <v>7.3719999999999999</v>
      </c>
      <c r="EKV21">
        <v>7.3739999999999997</v>
      </c>
      <c r="EKW21">
        <v>7.3760000000000003</v>
      </c>
      <c r="EKX21">
        <v>7.3780000000000001</v>
      </c>
      <c r="EKY21">
        <v>7.38</v>
      </c>
      <c r="EKZ21">
        <v>7.3819999999999997</v>
      </c>
      <c r="ELA21">
        <v>7.3840000000000003</v>
      </c>
      <c r="ELB21">
        <v>7.3860000000000001</v>
      </c>
      <c r="ELC21">
        <v>7.3879999999999999</v>
      </c>
      <c r="ELD21">
        <v>7.39</v>
      </c>
      <c r="ELE21">
        <v>7.3920000000000003</v>
      </c>
      <c r="ELF21">
        <v>7.3940000000000001</v>
      </c>
      <c r="ELG21">
        <v>7.3959999999999999</v>
      </c>
      <c r="ELH21">
        <v>7.3979999999999997</v>
      </c>
      <c r="ELI21">
        <v>7.4</v>
      </c>
      <c r="ELJ21">
        <v>7.4020000000000001</v>
      </c>
      <c r="ELK21">
        <v>7.4039999999999999</v>
      </c>
      <c r="ELL21">
        <v>7.4059999999999997</v>
      </c>
      <c r="ELM21">
        <v>7.4080000000000004</v>
      </c>
      <c r="ELN21">
        <v>7.41</v>
      </c>
      <c r="ELO21">
        <v>7.4119999999999999</v>
      </c>
      <c r="ELP21">
        <v>7.4139999999999997</v>
      </c>
      <c r="ELQ21">
        <v>7.4160000000000004</v>
      </c>
      <c r="ELR21">
        <v>7.4180000000000001</v>
      </c>
      <c r="ELS21">
        <v>7.42</v>
      </c>
      <c r="ELT21">
        <v>7.4219999999999997</v>
      </c>
      <c r="ELU21">
        <v>7.4240000000000004</v>
      </c>
      <c r="ELV21">
        <v>7.4260000000000002</v>
      </c>
      <c r="ELW21">
        <v>7.4279999999999999</v>
      </c>
      <c r="ELX21">
        <v>7.43</v>
      </c>
      <c r="ELY21">
        <v>7.4320000000000004</v>
      </c>
      <c r="ELZ21">
        <v>7.4340000000000002</v>
      </c>
      <c r="EMA21">
        <v>7.4359999999999999</v>
      </c>
      <c r="EMB21">
        <v>7.4379999999999997</v>
      </c>
      <c r="EMC21">
        <v>7.44</v>
      </c>
      <c r="EMD21">
        <v>7.4420000000000002</v>
      </c>
      <c r="EME21">
        <v>7.444</v>
      </c>
      <c r="EMF21">
        <v>7.4459999999999997</v>
      </c>
      <c r="EMG21">
        <v>7.4480000000000004</v>
      </c>
      <c r="EMH21">
        <v>7.45</v>
      </c>
      <c r="EMI21">
        <v>7.452</v>
      </c>
      <c r="EMJ21">
        <v>7.4539999999999997</v>
      </c>
      <c r="EMK21">
        <v>7.4560000000000004</v>
      </c>
      <c r="EML21">
        <v>7.4580000000000002</v>
      </c>
      <c r="EMM21">
        <v>7.46</v>
      </c>
      <c r="EMN21">
        <v>7.4619999999999997</v>
      </c>
      <c r="EMO21">
        <v>7.4640000000000004</v>
      </c>
      <c r="EMP21">
        <v>7.4660000000000002</v>
      </c>
      <c r="EMQ21">
        <v>7.468</v>
      </c>
      <c r="EMR21">
        <v>7.47</v>
      </c>
      <c r="EMS21">
        <v>7.4720000000000004</v>
      </c>
      <c r="EMT21">
        <v>7.4740000000000002</v>
      </c>
      <c r="EMU21">
        <v>7.476</v>
      </c>
      <c r="EMV21">
        <v>7.4779999999999998</v>
      </c>
      <c r="EMW21">
        <v>7.48</v>
      </c>
      <c r="EMX21">
        <v>7.4820000000000002</v>
      </c>
      <c r="EMY21">
        <v>7.484</v>
      </c>
      <c r="EMZ21">
        <v>7.4859999999999998</v>
      </c>
      <c r="ENA21">
        <v>7.4880000000000004</v>
      </c>
      <c r="ENB21">
        <v>7.49</v>
      </c>
      <c r="ENC21">
        <v>7.492</v>
      </c>
      <c r="END21">
        <v>7.4939999999999998</v>
      </c>
      <c r="ENE21">
        <v>7.4960000000000004</v>
      </c>
      <c r="ENF21">
        <v>7.4980000000000002</v>
      </c>
      <c r="ENG21">
        <v>7.5</v>
      </c>
      <c r="ENH21">
        <v>7.5019999999999998</v>
      </c>
      <c r="ENI21">
        <v>7.5039999999999996</v>
      </c>
      <c r="ENJ21">
        <v>7.5060000000000002</v>
      </c>
      <c r="ENK21">
        <v>7.508</v>
      </c>
      <c r="ENL21">
        <v>7.51</v>
      </c>
      <c r="ENM21">
        <v>7.5119999999999996</v>
      </c>
      <c r="ENN21">
        <v>7.5140000000000002</v>
      </c>
      <c r="ENO21">
        <v>7.516</v>
      </c>
      <c r="ENP21">
        <v>7.5179999999999998</v>
      </c>
      <c r="ENQ21">
        <v>7.52</v>
      </c>
      <c r="ENR21">
        <v>7.5220000000000002</v>
      </c>
      <c r="ENS21">
        <v>7.524</v>
      </c>
      <c r="ENT21">
        <v>7.5259999999999998</v>
      </c>
      <c r="ENU21">
        <v>7.5279999999999996</v>
      </c>
      <c r="ENV21">
        <v>7.53</v>
      </c>
      <c r="ENW21">
        <v>7.532</v>
      </c>
      <c r="ENX21">
        <v>7.5339999999999998</v>
      </c>
      <c r="ENY21">
        <v>7.5359999999999996</v>
      </c>
      <c r="ENZ21">
        <v>7.5380000000000003</v>
      </c>
      <c r="EOA21">
        <v>7.54</v>
      </c>
      <c r="EOB21">
        <v>7.5419999999999998</v>
      </c>
      <c r="EOC21">
        <v>7.5439999999999996</v>
      </c>
      <c r="EOD21">
        <v>7.5460000000000003</v>
      </c>
      <c r="EOE21">
        <v>7.548</v>
      </c>
      <c r="EOF21">
        <v>7.55</v>
      </c>
      <c r="EOG21">
        <v>7.5519999999999996</v>
      </c>
      <c r="EOH21">
        <v>7.5540000000000003</v>
      </c>
      <c r="EOI21">
        <v>7.556</v>
      </c>
      <c r="EOJ21">
        <v>7.5579999999999998</v>
      </c>
      <c r="EOK21">
        <v>7.56</v>
      </c>
      <c r="EOL21">
        <v>7.5620000000000003</v>
      </c>
      <c r="EOM21">
        <v>7.5640000000000001</v>
      </c>
      <c r="EON21">
        <v>7.5659999999999998</v>
      </c>
      <c r="EOO21">
        <v>7.5679999999999996</v>
      </c>
      <c r="EOP21">
        <v>7.57</v>
      </c>
      <c r="EOQ21">
        <v>7.5720000000000001</v>
      </c>
      <c r="EOR21">
        <v>7.5739999999999998</v>
      </c>
      <c r="EOS21">
        <v>7.5759999999999996</v>
      </c>
      <c r="EOT21">
        <v>7.5780000000000003</v>
      </c>
      <c r="EOU21">
        <v>7.58</v>
      </c>
      <c r="EOV21">
        <v>7.5819999999999999</v>
      </c>
      <c r="EOW21">
        <v>7.5839999999999996</v>
      </c>
      <c r="EOX21">
        <v>7.5860000000000003</v>
      </c>
      <c r="EOY21">
        <v>7.5880000000000001</v>
      </c>
      <c r="EOZ21">
        <v>7.59</v>
      </c>
      <c r="EPA21">
        <v>7.5919999999999996</v>
      </c>
      <c r="EPB21">
        <v>7.5940000000000003</v>
      </c>
      <c r="EPC21">
        <v>7.5960000000000001</v>
      </c>
      <c r="EPD21">
        <v>7.5979999999999999</v>
      </c>
      <c r="EPE21">
        <v>7.6</v>
      </c>
      <c r="EPF21">
        <v>7.6020000000000003</v>
      </c>
      <c r="EPG21">
        <v>7.6040000000000001</v>
      </c>
      <c r="EPH21">
        <v>7.6059999999999999</v>
      </c>
      <c r="EPI21">
        <v>7.6079999999999997</v>
      </c>
      <c r="EPJ21">
        <v>7.61</v>
      </c>
      <c r="EPK21">
        <v>7.6120000000000001</v>
      </c>
      <c r="EPL21">
        <v>7.6139999999999999</v>
      </c>
      <c r="EPM21">
        <v>7.6159999999999997</v>
      </c>
      <c r="EPN21">
        <v>7.6180000000000003</v>
      </c>
      <c r="EPO21">
        <v>7.62</v>
      </c>
      <c r="EPP21">
        <v>7.6219999999999999</v>
      </c>
      <c r="EPQ21">
        <v>7.6239999999999997</v>
      </c>
      <c r="EPR21">
        <v>7.6260000000000003</v>
      </c>
      <c r="EPS21">
        <v>7.6280000000000001</v>
      </c>
      <c r="EPT21">
        <v>7.63</v>
      </c>
      <c r="EPU21">
        <v>7.6319999999999997</v>
      </c>
      <c r="EPV21">
        <v>7.6340000000000003</v>
      </c>
      <c r="EPW21">
        <v>7.6360000000000001</v>
      </c>
      <c r="EPX21">
        <v>7.6379999999999999</v>
      </c>
      <c r="EPY21">
        <v>7.64</v>
      </c>
      <c r="EPZ21">
        <v>7.6420000000000003</v>
      </c>
      <c r="EQA21">
        <v>7.6440000000000001</v>
      </c>
      <c r="EQB21">
        <v>7.6459999999999999</v>
      </c>
      <c r="EQC21">
        <v>7.6479999999999997</v>
      </c>
      <c r="EQD21">
        <v>7.65</v>
      </c>
      <c r="EQE21">
        <v>7.6520000000000001</v>
      </c>
      <c r="EQF21">
        <v>7.6539999999999999</v>
      </c>
      <c r="EQG21">
        <v>7.6559999999999997</v>
      </c>
      <c r="EQH21">
        <v>7.6580000000000004</v>
      </c>
      <c r="EQI21">
        <v>7.66</v>
      </c>
      <c r="EQJ21">
        <v>7.6619999999999999</v>
      </c>
      <c r="EQK21">
        <v>7.6639999999999997</v>
      </c>
      <c r="EQL21">
        <v>7.6660000000000004</v>
      </c>
      <c r="EQM21">
        <v>7.6680000000000001</v>
      </c>
      <c r="EQN21">
        <v>7.67</v>
      </c>
      <c r="EQO21">
        <v>7.6719999999999997</v>
      </c>
      <c r="EQP21">
        <v>7.6740000000000004</v>
      </c>
      <c r="EQQ21">
        <v>7.6760000000000002</v>
      </c>
      <c r="EQR21">
        <v>7.6779999999999999</v>
      </c>
      <c r="EQS21">
        <v>7.68</v>
      </c>
      <c r="EQT21">
        <v>7.6820000000000004</v>
      </c>
      <c r="EQU21">
        <v>7.6840000000000002</v>
      </c>
      <c r="EQV21">
        <v>7.6859999999999999</v>
      </c>
      <c r="EQW21">
        <v>7.6879999999999997</v>
      </c>
      <c r="EQX21">
        <v>7.69</v>
      </c>
      <c r="EQY21">
        <v>7.6920000000000002</v>
      </c>
      <c r="EQZ21">
        <v>7.694</v>
      </c>
      <c r="ERA21">
        <v>7.6959999999999997</v>
      </c>
      <c r="ERB21">
        <v>7.6980000000000004</v>
      </c>
      <c r="ERC21">
        <v>7.7</v>
      </c>
      <c r="ERD21">
        <v>7.702</v>
      </c>
      <c r="ERE21">
        <v>7.7039999999999997</v>
      </c>
      <c r="ERF21">
        <v>7.7060000000000004</v>
      </c>
      <c r="ERG21">
        <v>7.7080000000000002</v>
      </c>
      <c r="ERH21">
        <v>7.71</v>
      </c>
      <c r="ERI21">
        <v>7.7119999999999997</v>
      </c>
      <c r="ERJ21">
        <v>7.7140000000000004</v>
      </c>
      <c r="ERK21">
        <v>7.7160000000000002</v>
      </c>
      <c r="ERL21">
        <v>7.718</v>
      </c>
      <c r="ERM21">
        <v>7.72</v>
      </c>
      <c r="ERN21">
        <v>7.7220000000000004</v>
      </c>
      <c r="ERO21">
        <v>7.7240000000000002</v>
      </c>
      <c r="ERP21">
        <v>7.726</v>
      </c>
      <c r="ERQ21">
        <v>7.7279999999999998</v>
      </c>
      <c r="ERR21">
        <v>7.73</v>
      </c>
      <c r="ERS21">
        <v>7.7320000000000002</v>
      </c>
      <c r="ERT21">
        <v>7.734</v>
      </c>
      <c r="ERU21">
        <v>7.7359999999999998</v>
      </c>
      <c r="ERV21">
        <v>7.7380000000000004</v>
      </c>
      <c r="ERW21">
        <v>7.74</v>
      </c>
      <c r="ERX21">
        <v>7.742</v>
      </c>
      <c r="ERY21">
        <v>7.7439999999999998</v>
      </c>
      <c r="ERZ21">
        <v>7.7460000000000004</v>
      </c>
      <c r="ESA21">
        <v>7.7480000000000002</v>
      </c>
      <c r="ESB21">
        <v>7.75</v>
      </c>
      <c r="ESC21">
        <v>7.7519999999999998</v>
      </c>
      <c r="ESD21">
        <v>7.7539999999999996</v>
      </c>
      <c r="ESE21">
        <v>7.7560000000000002</v>
      </c>
      <c r="ESF21">
        <v>7.758</v>
      </c>
      <c r="ESG21">
        <v>7.76</v>
      </c>
      <c r="ESH21">
        <v>7.7619999999999996</v>
      </c>
      <c r="ESI21">
        <v>7.7640000000000002</v>
      </c>
      <c r="ESJ21">
        <v>7.766</v>
      </c>
      <c r="ESK21">
        <v>7.7679999999999998</v>
      </c>
      <c r="ESL21">
        <v>7.77</v>
      </c>
      <c r="ESM21">
        <v>7.7720000000000002</v>
      </c>
      <c r="ESN21">
        <v>7.774</v>
      </c>
      <c r="ESO21">
        <v>7.7759999999999998</v>
      </c>
      <c r="ESP21">
        <v>7.7779999999999996</v>
      </c>
      <c r="ESQ21">
        <v>7.78</v>
      </c>
      <c r="ESR21">
        <v>7.782</v>
      </c>
      <c r="ESS21">
        <v>7.7839999999999998</v>
      </c>
      <c r="EST21">
        <v>7.7859999999999996</v>
      </c>
      <c r="ESU21">
        <v>7.7880000000000003</v>
      </c>
      <c r="ESV21">
        <v>7.79</v>
      </c>
      <c r="ESW21">
        <v>7.7919999999999998</v>
      </c>
      <c r="ESX21">
        <v>7.7939999999999996</v>
      </c>
      <c r="ESY21">
        <v>7.7960000000000003</v>
      </c>
      <c r="ESZ21">
        <v>7.798</v>
      </c>
      <c r="ETA21">
        <v>7.8</v>
      </c>
      <c r="ETB21">
        <v>7.8019999999999996</v>
      </c>
      <c r="ETC21">
        <v>7.8040000000000003</v>
      </c>
      <c r="ETD21">
        <v>7.806</v>
      </c>
      <c r="ETE21">
        <v>7.8079999999999998</v>
      </c>
      <c r="ETF21">
        <v>7.81</v>
      </c>
      <c r="ETG21">
        <v>7.8120000000000003</v>
      </c>
      <c r="ETH21">
        <v>7.8140000000000001</v>
      </c>
      <c r="ETI21">
        <v>7.8159999999999998</v>
      </c>
      <c r="ETJ21">
        <v>7.8179999999999996</v>
      </c>
      <c r="ETK21">
        <v>7.82</v>
      </c>
      <c r="ETL21">
        <v>7.8220000000000001</v>
      </c>
      <c r="ETM21">
        <v>7.8239999999999998</v>
      </c>
      <c r="ETN21">
        <v>7.8259999999999996</v>
      </c>
      <c r="ETO21">
        <v>7.8280000000000003</v>
      </c>
      <c r="ETP21">
        <v>7.83</v>
      </c>
      <c r="ETQ21">
        <v>7.8319999999999999</v>
      </c>
      <c r="ETR21">
        <v>7.8339999999999996</v>
      </c>
      <c r="ETS21">
        <v>7.8360000000000003</v>
      </c>
      <c r="ETT21">
        <v>7.8380000000000001</v>
      </c>
      <c r="ETU21">
        <v>7.84</v>
      </c>
      <c r="ETV21">
        <v>7.8419999999999996</v>
      </c>
      <c r="ETW21">
        <v>7.8440000000000003</v>
      </c>
      <c r="ETX21">
        <v>7.8460000000000001</v>
      </c>
      <c r="ETY21">
        <v>7.8479999999999999</v>
      </c>
      <c r="ETZ21">
        <v>7.85</v>
      </c>
      <c r="EUA21">
        <v>7.8520000000000003</v>
      </c>
      <c r="EUB21">
        <v>7.8540000000000001</v>
      </c>
      <c r="EUC21">
        <v>7.8559999999999999</v>
      </c>
      <c r="EUD21">
        <v>7.8579999999999997</v>
      </c>
      <c r="EUE21">
        <v>7.86</v>
      </c>
      <c r="EUF21">
        <v>7.8620000000000001</v>
      </c>
      <c r="EUG21">
        <v>7.8639999999999999</v>
      </c>
      <c r="EUH21">
        <v>7.8659999999999997</v>
      </c>
      <c r="EUI21">
        <v>7.8680000000000003</v>
      </c>
      <c r="EUJ21">
        <v>7.87</v>
      </c>
      <c r="EUK21">
        <v>7.8719999999999999</v>
      </c>
      <c r="EUL21">
        <v>7.8739999999999997</v>
      </c>
      <c r="EUM21">
        <v>7.8760000000000003</v>
      </c>
      <c r="EUN21">
        <v>7.8780000000000001</v>
      </c>
      <c r="EUO21">
        <v>7.88</v>
      </c>
      <c r="EUP21">
        <v>7.8819999999999997</v>
      </c>
      <c r="EUQ21">
        <v>7.8840000000000003</v>
      </c>
      <c r="EUR21">
        <v>7.8860000000000001</v>
      </c>
      <c r="EUS21">
        <v>7.8879999999999999</v>
      </c>
      <c r="EUT21">
        <v>7.89</v>
      </c>
      <c r="EUU21">
        <v>7.8920000000000003</v>
      </c>
      <c r="EUV21">
        <v>7.8940000000000001</v>
      </c>
      <c r="EUW21">
        <v>7.8959999999999999</v>
      </c>
      <c r="EUX21">
        <v>7.8979999999999997</v>
      </c>
      <c r="EUY21">
        <v>7.9</v>
      </c>
      <c r="EUZ21">
        <v>7.9020000000000001</v>
      </c>
      <c r="EVA21">
        <v>7.9039999999999999</v>
      </c>
      <c r="EVB21">
        <v>7.9059999999999997</v>
      </c>
      <c r="EVC21">
        <v>7.9080000000000004</v>
      </c>
      <c r="EVD21">
        <v>7.91</v>
      </c>
      <c r="EVE21">
        <v>7.9119999999999999</v>
      </c>
      <c r="EVF21">
        <v>7.9139999999999997</v>
      </c>
      <c r="EVG21">
        <v>7.9160000000000004</v>
      </c>
      <c r="EVH21">
        <v>7.9180000000000001</v>
      </c>
      <c r="EVI21">
        <v>7.92</v>
      </c>
      <c r="EVJ21">
        <v>7.9219999999999997</v>
      </c>
      <c r="EVK21">
        <v>7.9240000000000004</v>
      </c>
      <c r="EVL21">
        <v>7.9260000000000002</v>
      </c>
      <c r="EVM21">
        <v>7.9279999999999999</v>
      </c>
      <c r="EVN21">
        <v>7.93</v>
      </c>
      <c r="EVO21">
        <v>7.9320000000000004</v>
      </c>
      <c r="EVP21">
        <v>7.9340000000000002</v>
      </c>
      <c r="EVQ21">
        <v>7.9359999999999999</v>
      </c>
      <c r="EVR21">
        <v>7.9379999999999997</v>
      </c>
      <c r="EVS21">
        <v>7.94</v>
      </c>
      <c r="EVT21">
        <v>7.9420000000000002</v>
      </c>
      <c r="EVU21">
        <v>7.944</v>
      </c>
      <c r="EVV21">
        <v>7.9459999999999997</v>
      </c>
      <c r="EVW21">
        <v>7.9480000000000004</v>
      </c>
      <c r="EVX21">
        <v>7.95</v>
      </c>
      <c r="EVY21">
        <v>7.952</v>
      </c>
      <c r="EVZ21">
        <v>7.9539999999999997</v>
      </c>
      <c r="EWA21">
        <v>7.9560000000000004</v>
      </c>
      <c r="EWB21">
        <v>7.9580000000000002</v>
      </c>
      <c r="EWC21">
        <v>7.96</v>
      </c>
      <c r="EWD21">
        <v>7.9619999999999997</v>
      </c>
      <c r="EWE21">
        <v>7.9640000000000004</v>
      </c>
      <c r="EWF21">
        <v>7.9660000000000002</v>
      </c>
      <c r="EWG21">
        <v>7.968</v>
      </c>
      <c r="EWH21">
        <v>7.97</v>
      </c>
      <c r="EWI21">
        <v>7.9720000000000004</v>
      </c>
      <c r="EWJ21">
        <v>7.9740000000000002</v>
      </c>
      <c r="EWK21">
        <v>7.976</v>
      </c>
      <c r="EWL21">
        <v>7.9779999999999998</v>
      </c>
      <c r="EWM21">
        <v>7.98</v>
      </c>
      <c r="EWN21">
        <v>7.9820000000000002</v>
      </c>
      <c r="EWO21">
        <v>7.984</v>
      </c>
      <c r="EWP21">
        <v>7.9859999999999998</v>
      </c>
      <c r="EWQ21">
        <v>7.9880000000000004</v>
      </c>
      <c r="EWR21">
        <v>7.99</v>
      </c>
      <c r="EWS21">
        <v>7.992</v>
      </c>
      <c r="EWT21">
        <v>7.9939999999999998</v>
      </c>
      <c r="EWU21">
        <v>7.9960000000000004</v>
      </c>
      <c r="EWV21">
        <v>7.9980000000000002</v>
      </c>
      <c r="EWW21">
        <v>8</v>
      </c>
    </row>
    <row r="22" spans="1:40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-45.499999999996902</v>
      </c>
      <c r="BY22">
        <v>0</v>
      </c>
      <c r="BZ22">
        <v>0</v>
      </c>
      <c r="CA22">
        <v>0</v>
      </c>
      <c r="CB22">
        <v>45.499999999996902</v>
      </c>
      <c r="CC22">
        <v>0</v>
      </c>
      <c r="CD22">
        <v>-45.499999999996902</v>
      </c>
      <c r="CE22">
        <v>0</v>
      </c>
      <c r="CF22">
        <v>45.499999999996902</v>
      </c>
      <c r="CG22">
        <v>0</v>
      </c>
      <c r="CH22">
        <v>-45.499999999996902</v>
      </c>
      <c r="CI22">
        <v>0</v>
      </c>
      <c r="CJ22">
        <v>45.499999999996902</v>
      </c>
      <c r="CK22">
        <v>-45.499999999997598</v>
      </c>
      <c r="CL22">
        <v>0</v>
      </c>
      <c r="CM22">
        <v>45.499999999996902</v>
      </c>
      <c r="CN22">
        <v>-45.499999999996902</v>
      </c>
      <c r="CO22">
        <v>45.499999999996902</v>
      </c>
      <c r="CP22">
        <v>-45.499999999996902</v>
      </c>
      <c r="CQ22">
        <v>45.499999999996902</v>
      </c>
      <c r="CR22">
        <v>91.000000000000995</v>
      </c>
      <c r="CS22">
        <v>45.500000000000497</v>
      </c>
      <c r="CT22">
        <v>136.49999999999801</v>
      </c>
      <c r="CU22">
        <v>45.500000000000497</v>
      </c>
      <c r="CV22">
        <v>136.50000000000199</v>
      </c>
      <c r="CW22">
        <v>91.000000000000995</v>
      </c>
      <c r="CX22">
        <v>136.49999999999801</v>
      </c>
      <c r="CY22">
        <v>45.500000000000497</v>
      </c>
      <c r="CZ22">
        <v>136.49999999999801</v>
      </c>
      <c r="DA22">
        <v>136.50000000000199</v>
      </c>
      <c r="DB22">
        <v>91.000000000002302</v>
      </c>
      <c r="DC22">
        <v>136.49999999999801</v>
      </c>
      <c r="DD22">
        <v>91.000000000000995</v>
      </c>
      <c r="DE22">
        <v>136.50000000000199</v>
      </c>
      <c r="DF22">
        <v>136.49999999999801</v>
      </c>
      <c r="DG22">
        <v>136.50000000000199</v>
      </c>
      <c r="DH22">
        <v>90.999999999997399</v>
      </c>
      <c r="DI22">
        <v>136.50000000000199</v>
      </c>
      <c r="DJ22">
        <v>136.49999999999801</v>
      </c>
      <c r="DK22">
        <v>136.50000000000199</v>
      </c>
      <c r="DL22">
        <v>136.5</v>
      </c>
      <c r="DM22">
        <v>136.5</v>
      </c>
      <c r="DN22">
        <v>182</v>
      </c>
      <c r="DO22">
        <v>136.5</v>
      </c>
      <c r="DP22">
        <v>136.5</v>
      </c>
      <c r="DQ22">
        <v>136.50000000000199</v>
      </c>
      <c r="DR22">
        <v>182</v>
      </c>
      <c r="DS22">
        <v>182</v>
      </c>
      <c r="DT22">
        <v>136.5</v>
      </c>
      <c r="DU22">
        <v>182</v>
      </c>
      <c r="DV22">
        <v>181.99999999999801</v>
      </c>
      <c r="DW22">
        <v>182</v>
      </c>
      <c r="DX22">
        <v>136.5</v>
      </c>
      <c r="DY22">
        <v>182</v>
      </c>
      <c r="DZ22">
        <v>182</v>
      </c>
      <c r="EA22">
        <v>181.99999999999801</v>
      </c>
      <c r="EB22">
        <v>182</v>
      </c>
      <c r="EC22">
        <v>182</v>
      </c>
      <c r="ED22">
        <v>182</v>
      </c>
      <c r="EE22">
        <v>182</v>
      </c>
      <c r="EF22">
        <v>227.49999999999901</v>
      </c>
      <c r="EG22">
        <v>182</v>
      </c>
      <c r="EH22">
        <v>182</v>
      </c>
      <c r="EI22">
        <v>181.99999999999801</v>
      </c>
      <c r="EJ22">
        <v>182</v>
      </c>
      <c r="EK22">
        <v>227.50000000000099</v>
      </c>
      <c r="EL22">
        <v>181.99999999999801</v>
      </c>
      <c r="EM22">
        <v>227.50000000000099</v>
      </c>
      <c r="EN22">
        <v>182</v>
      </c>
      <c r="EO22">
        <v>227.49999999999901</v>
      </c>
      <c r="EP22">
        <v>227.50000000000699</v>
      </c>
      <c r="EQ22">
        <v>181.99999999999801</v>
      </c>
      <c r="ER22">
        <v>227.50000000000099</v>
      </c>
      <c r="ES22">
        <v>182</v>
      </c>
      <c r="ET22">
        <v>227.49999999999901</v>
      </c>
      <c r="EU22">
        <v>227.50000000000099</v>
      </c>
      <c r="EV22">
        <v>227.49999999999901</v>
      </c>
      <c r="EW22">
        <v>227.50000000000099</v>
      </c>
      <c r="EX22">
        <v>181.99999999999801</v>
      </c>
      <c r="EY22">
        <v>273.00000000000102</v>
      </c>
      <c r="EZ22">
        <v>227.49999999999901</v>
      </c>
      <c r="FA22">
        <v>227.50000000000099</v>
      </c>
      <c r="FB22">
        <v>181.99999999999901</v>
      </c>
      <c r="FC22">
        <v>272.99999999999898</v>
      </c>
      <c r="FD22">
        <v>227.5</v>
      </c>
      <c r="FE22">
        <v>227.5</v>
      </c>
      <c r="FF22">
        <v>227.5</v>
      </c>
      <c r="FG22">
        <v>227.5</v>
      </c>
      <c r="FH22">
        <v>227.5</v>
      </c>
      <c r="FI22">
        <v>227.5</v>
      </c>
      <c r="FJ22">
        <v>272.99999999999898</v>
      </c>
      <c r="FK22">
        <v>227.5</v>
      </c>
      <c r="FL22">
        <v>227.5</v>
      </c>
      <c r="FM22">
        <v>272.99999999999898</v>
      </c>
      <c r="FN22">
        <v>227.5</v>
      </c>
      <c r="FO22">
        <v>227.5</v>
      </c>
      <c r="FP22">
        <v>273</v>
      </c>
      <c r="FQ22">
        <v>227.49999999999901</v>
      </c>
      <c r="FR22">
        <v>227.5</v>
      </c>
      <c r="FS22">
        <v>273</v>
      </c>
      <c r="FT22">
        <v>227.5</v>
      </c>
      <c r="FU22">
        <v>227.500000000006</v>
      </c>
      <c r="FV22">
        <v>273</v>
      </c>
      <c r="FW22">
        <v>227.5</v>
      </c>
      <c r="FX22">
        <v>273</v>
      </c>
      <c r="FY22">
        <v>272.99999999999898</v>
      </c>
      <c r="FZ22">
        <v>227.5</v>
      </c>
      <c r="GA22">
        <v>227.5</v>
      </c>
      <c r="GB22">
        <v>273</v>
      </c>
      <c r="GC22">
        <v>227.5</v>
      </c>
      <c r="GD22">
        <v>273</v>
      </c>
      <c r="GE22">
        <v>227.5</v>
      </c>
      <c r="GF22">
        <v>227.5</v>
      </c>
      <c r="GG22">
        <v>273</v>
      </c>
      <c r="GH22">
        <v>227.5</v>
      </c>
      <c r="GI22">
        <v>273</v>
      </c>
      <c r="GJ22">
        <v>273</v>
      </c>
      <c r="GK22">
        <v>227.5</v>
      </c>
      <c r="GL22">
        <v>227.5</v>
      </c>
      <c r="GM22">
        <v>273</v>
      </c>
      <c r="GN22">
        <v>227.5</v>
      </c>
      <c r="GO22">
        <v>273</v>
      </c>
      <c r="GP22">
        <v>227.5</v>
      </c>
      <c r="GQ22">
        <v>227.5</v>
      </c>
      <c r="GR22">
        <v>273</v>
      </c>
      <c r="GS22">
        <v>227.5</v>
      </c>
      <c r="GT22">
        <v>227.5</v>
      </c>
      <c r="GU22">
        <v>272.99999999999898</v>
      </c>
      <c r="GV22">
        <v>227.5</v>
      </c>
      <c r="GW22">
        <v>227.5</v>
      </c>
      <c r="GX22">
        <v>273</v>
      </c>
      <c r="GY22">
        <v>227.49999999999901</v>
      </c>
      <c r="GZ22">
        <v>227.5</v>
      </c>
      <c r="HA22">
        <v>273</v>
      </c>
      <c r="HB22">
        <v>227.500000000006</v>
      </c>
      <c r="HC22">
        <v>227.5</v>
      </c>
      <c r="HD22">
        <v>227.5</v>
      </c>
      <c r="HE22">
        <v>272.99999999999898</v>
      </c>
      <c r="HF22">
        <v>181.99999999999901</v>
      </c>
      <c r="HG22">
        <v>227.5</v>
      </c>
      <c r="HH22">
        <v>273</v>
      </c>
      <c r="HI22">
        <v>227.5</v>
      </c>
      <c r="HJ22">
        <v>181.99999999999901</v>
      </c>
      <c r="HK22">
        <v>227.5</v>
      </c>
      <c r="HL22">
        <v>227.5</v>
      </c>
      <c r="HM22">
        <v>227.5</v>
      </c>
      <c r="HN22">
        <v>227.5</v>
      </c>
      <c r="HO22">
        <v>227.5</v>
      </c>
      <c r="HP22">
        <v>182</v>
      </c>
      <c r="HQ22">
        <v>227.5</v>
      </c>
      <c r="HR22">
        <v>227.49999999999901</v>
      </c>
      <c r="HS22">
        <v>227.50000000000099</v>
      </c>
      <c r="HT22">
        <v>182</v>
      </c>
      <c r="HU22">
        <v>227.49999999999901</v>
      </c>
      <c r="HV22">
        <v>182</v>
      </c>
      <c r="HW22">
        <v>227.49999999999901</v>
      </c>
      <c r="HX22">
        <v>227.50000000000099</v>
      </c>
      <c r="HY22">
        <v>227.49999999999901</v>
      </c>
      <c r="HZ22">
        <v>182</v>
      </c>
      <c r="IA22">
        <v>182</v>
      </c>
      <c r="IB22">
        <v>182</v>
      </c>
      <c r="IC22">
        <v>227.49999999999901</v>
      </c>
      <c r="ID22">
        <v>182</v>
      </c>
      <c r="IE22">
        <v>182</v>
      </c>
      <c r="IF22">
        <v>181.99999999999801</v>
      </c>
      <c r="IG22">
        <v>182.000000000005</v>
      </c>
      <c r="IH22">
        <v>182</v>
      </c>
      <c r="II22">
        <v>227.49999999999901</v>
      </c>
      <c r="IJ22">
        <v>182</v>
      </c>
      <c r="IK22">
        <v>182</v>
      </c>
      <c r="IL22">
        <v>182</v>
      </c>
      <c r="IM22">
        <v>227.49999999999901</v>
      </c>
      <c r="IN22">
        <v>182</v>
      </c>
      <c r="IO22">
        <v>182</v>
      </c>
      <c r="IP22">
        <v>182</v>
      </c>
      <c r="IQ22">
        <v>136.5</v>
      </c>
      <c r="IR22">
        <v>181.99999999999801</v>
      </c>
      <c r="IS22">
        <v>182</v>
      </c>
      <c r="IT22">
        <v>136.5</v>
      </c>
      <c r="IU22">
        <v>182</v>
      </c>
      <c r="IV22">
        <v>182</v>
      </c>
      <c r="IW22">
        <v>136.5</v>
      </c>
      <c r="IX22">
        <v>182</v>
      </c>
      <c r="IY22">
        <v>136.5</v>
      </c>
      <c r="IZ22">
        <v>182</v>
      </c>
      <c r="JA22">
        <v>90.999999999999204</v>
      </c>
      <c r="JB22">
        <v>182</v>
      </c>
      <c r="JC22">
        <v>136.5</v>
      </c>
      <c r="JD22">
        <v>136.5</v>
      </c>
      <c r="JE22">
        <v>136.5</v>
      </c>
      <c r="JF22">
        <v>136.5</v>
      </c>
      <c r="JG22">
        <v>136.5</v>
      </c>
      <c r="JH22">
        <v>136.5</v>
      </c>
      <c r="JI22">
        <v>91.000000000000995</v>
      </c>
      <c r="JJ22">
        <v>136.49999999999801</v>
      </c>
      <c r="JK22">
        <v>136.50000000000199</v>
      </c>
      <c r="JL22">
        <v>91.000000000000995</v>
      </c>
      <c r="JM22">
        <v>136.49999999999801</v>
      </c>
      <c r="JN22">
        <v>136.50000000000199</v>
      </c>
      <c r="JO22">
        <v>90.999999999997399</v>
      </c>
      <c r="JP22">
        <v>136.50000000000199</v>
      </c>
      <c r="JQ22">
        <v>91.000000000000995</v>
      </c>
      <c r="JR22">
        <v>90.999999999997399</v>
      </c>
      <c r="JS22">
        <v>91.000000000000995</v>
      </c>
      <c r="JT22">
        <v>91.000000000000995</v>
      </c>
      <c r="JU22">
        <v>136.49999999999801</v>
      </c>
      <c r="JV22">
        <v>45.500000000000497</v>
      </c>
      <c r="JW22">
        <v>136.50000000000199</v>
      </c>
      <c r="JX22">
        <v>45.500000000000497</v>
      </c>
      <c r="JY22">
        <v>90.999999999997399</v>
      </c>
      <c r="JZ22">
        <v>91.000000000000995</v>
      </c>
      <c r="KA22">
        <v>45.500000000000497</v>
      </c>
      <c r="KB22">
        <v>90.999999999997399</v>
      </c>
      <c r="KC22">
        <v>45.500000000000497</v>
      </c>
      <c r="KD22">
        <v>91.000000000006096</v>
      </c>
      <c r="KE22">
        <v>91.000000000000995</v>
      </c>
      <c r="KF22">
        <v>45.500000000000497</v>
      </c>
      <c r="KG22">
        <v>45.499999999996902</v>
      </c>
      <c r="KH22">
        <v>45.500000000000497</v>
      </c>
      <c r="KI22">
        <v>45.500000000000497</v>
      </c>
      <c r="KJ22">
        <v>45.500000000000497</v>
      </c>
      <c r="KK22">
        <v>45.500000000000497</v>
      </c>
      <c r="KL22">
        <v>45.500000000000497</v>
      </c>
      <c r="KM22">
        <v>45.499999999996902</v>
      </c>
      <c r="KN22">
        <v>45.500000000000497</v>
      </c>
      <c r="KO22">
        <v>0</v>
      </c>
      <c r="KP22">
        <v>45.500000000000497</v>
      </c>
      <c r="KQ22">
        <v>45.500000000000497</v>
      </c>
      <c r="KR22">
        <v>45.500000000000497</v>
      </c>
      <c r="KS22">
        <v>0</v>
      </c>
      <c r="KT22">
        <v>0</v>
      </c>
      <c r="KU22">
        <v>0</v>
      </c>
      <c r="KV22">
        <v>45.500000000000497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-45.500000000000497</v>
      </c>
      <c r="LF22">
        <v>0</v>
      </c>
      <c r="LG22">
        <v>0</v>
      </c>
      <c r="LH22">
        <v>-45.500000000000497</v>
      </c>
      <c r="LI22">
        <v>-45.500000000000497</v>
      </c>
      <c r="LJ22">
        <v>-45.500000000000497</v>
      </c>
      <c r="LK22">
        <v>0</v>
      </c>
      <c r="LL22">
        <v>-45.500000000000497</v>
      </c>
      <c r="LM22">
        <v>-45.499999999996902</v>
      </c>
      <c r="LN22">
        <v>-45.500000000000497</v>
      </c>
      <c r="LO22">
        <v>-45.500000000000497</v>
      </c>
      <c r="LP22">
        <v>-45.500000000000497</v>
      </c>
      <c r="LQ22">
        <v>-91.000000000000995</v>
      </c>
      <c r="LR22">
        <v>-45.499999999996902</v>
      </c>
      <c r="LS22">
        <v>-45.500000000000497</v>
      </c>
      <c r="LT22">
        <v>-91.000000000000995</v>
      </c>
      <c r="LU22">
        <v>-45.500000000000497</v>
      </c>
      <c r="LV22">
        <v>-91.000000000000995</v>
      </c>
      <c r="LW22">
        <v>-90.999999999997399</v>
      </c>
      <c r="LX22">
        <v>-45.500000000000497</v>
      </c>
      <c r="LY22">
        <v>-91.000000000000995</v>
      </c>
      <c r="LZ22">
        <v>-90.999999999997399</v>
      </c>
      <c r="MA22">
        <v>-45.500000000000497</v>
      </c>
      <c r="MB22">
        <v>-91.000000000000995</v>
      </c>
      <c r="MC22">
        <v>-91.000000000000995</v>
      </c>
      <c r="MD22">
        <v>-136.49999999999801</v>
      </c>
      <c r="ME22">
        <v>-45.500000000000497</v>
      </c>
      <c r="MF22">
        <v>-136.50000000000199</v>
      </c>
      <c r="MG22">
        <v>-90.999999999997399</v>
      </c>
      <c r="MH22">
        <v>-91.000000000000995</v>
      </c>
      <c r="MI22">
        <v>-136.50000000000199</v>
      </c>
      <c r="MJ22">
        <v>-90.999999999997399</v>
      </c>
      <c r="MK22">
        <v>-136.50000000000199</v>
      </c>
      <c r="ML22">
        <v>-136.49999999999801</v>
      </c>
      <c r="MM22">
        <v>-91.000000000000995</v>
      </c>
      <c r="MN22">
        <v>-136.50000000000199</v>
      </c>
      <c r="MO22">
        <v>-136.500000000006</v>
      </c>
      <c r="MP22">
        <v>-91.000000000000995</v>
      </c>
      <c r="MQ22">
        <v>-136.5</v>
      </c>
      <c r="MR22">
        <v>-136.5</v>
      </c>
      <c r="MS22">
        <v>-136.5</v>
      </c>
      <c r="MT22">
        <v>-136.5</v>
      </c>
      <c r="MU22">
        <v>-136.5</v>
      </c>
      <c r="MV22">
        <v>-136.5</v>
      </c>
      <c r="MW22">
        <v>-182</v>
      </c>
      <c r="MX22">
        <v>-136.5</v>
      </c>
      <c r="MY22">
        <v>-136.5</v>
      </c>
      <c r="MZ22">
        <v>-136.5</v>
      </c>
      <c r="NA22">
        <v>-182</v>
      </c>
      <c r="NB22">
        <v>-136.5</v>
      </c>
      <c r="NC22">
        <v>-182</v>
      </c>
      <c r="ND22">
        <v>-182</v>
      </c>
      <c r="NE22">
        <v>-136.5</v>
      </c>
      <c r="NF22">
        <v>-182</v>
      </c>
      <c r="NG22">
        <v>-136.5</v>
      </c>
      <c r="NH22">
        <v>-181.99999999999801</v>
      </c>
      <c r="NI22">
        <v>-182</v>
      </c>
      <c r="NJ22">
        <v>-182</v>
      </c>
      <c r="NK22">
        <v>-182</v>
      </c>
      <c r="NL22">
        <v>-182</v>
      </c>
      <c r="NM22">
        <v>-181.99999999999801</v>
      </c>
      <c r="NN22">
        <v>-182</v>
      </c>
      <c r="NO22">
        <v>-182</v>
      </c>
      <c r="NP22">
        <v>-182</v>
      </c>
      <c r="NQ22">
        <v>-227.49999999999901</v>
      </c>
      <c r="NR22">
        <v>-182</v>
      </c>
      <c r="NS22">
        <v>-227.49999999999901</v>
      </c>
      <c r="NT22">
        <v>-182</v>
      </c>
      <c r="NU22">
        <v>-182</v>
      </c>
      <c r="NV22">
        <v>-227.49999999999901</v>
      </c>
      <c r="NW22">
        <v>-182</v>
      </c>
      <c r="NX22">
        <v>-182</v>
      </c>
      <c r="NY22">
        <v>-227.50000000000099</v>
      </c>
      <c r="NZ22">
        <v>-227.49999999999901</v>
      </c>
      <c r="OA22">
        <v>-227.49999999999901</v>
      </c>
      <c r="OB22">
        <v>-182</v>
      </c>
      <c r="OC22">
        <v>-227.50000000000099</v>
      </c>
      <c r="OD22">
        <v>-181.99999999999801</v>
      </c>
      <c r="OE22">
        <v>-227.50000000000099</v>
      </c>
      <c r="OF22">
        <v>-272.99999999999898</v>
      </c>
      <c r="OG22">
        <v>-182</v>
      </c>
      <c r="OH22">
        <v>-227.5</v>
      </c>
      <c r="OI22">
        <v>-181.99999999999901</v>
      </c>
      <c r="OJ22">
        <v>-227.5</v>
      </c>
      <c r="OK22">
        <v>-273</v>
      </c>
      <c r="OL22">
        <v>-227.5</v>
      </c>
      <c r="OM22">
        <v>-181.99999999999901</v>
      </c>
      <c r="ON22">
        <v>-227.5</v>
      </c>
      <c r="OO22">
        <v>-272.99999999999898</v>
      </c>
      <c r="OP22">
        <v>-227.5</v>
      </c>
      <c r="OQ22">
        <v>-227.5</v>
      </c>
      <c r="OR22">
        <v>-227.5</v>
      </c>
      <c r="OS22">
        <v>-227.5</v>
      </c>
      <c r="OT22">
        <v>-227.5</v>
      </c>
      <c r="OU22">
        <v>-227.5</v>
      </c>
      <c r="OV22">
        <v>-273</v>
      </c>
      <c r="OW22">
        <v>-227.49999999999901</v>
      </c>
      <c r="OX22">
        <v>-227.5</v>
      </c>
      <c r="OY22">
        <v>-273</v>
      </c>
      <c r="OZ22">
        <v>-227.5</v>
      </c>
      <c r="PA22">
        <v>-227.49999999999901</v>
      </c>
      <c r="PB22">
        <v>-273.00000000001501</v>
      </c>
      <c r="PC22">
        <v>-227.5</v>
      </c>
      <c r="PD22">
        <v>-227.5</v>
      </c>
      <c r="PE22">
        <v>-273</v>
      </c>
      <c r="PF22">
        <v>-227.49999999999901</v>
      </c>
      <c r="PG22">
        <v>-227.5</v>
      </c>
      <c r="PH22">
        <v>-273</v>
      </c>
      <c r="PI22">
        <v>-227.5</v>
      </c>
      <c r="PJ22">
        <v>-227.5</v>
      </c>
      <c r="PK22">
        <v>-273</v>
      </c>
      <c r="PL22">
        <v>-227.5</v>
      </c>
      <c r="PM22">
        <v>-227.5</v>
      </c>
      <c r="PN22">
        <v>-273</v>
      </c>
      <c r="PO22">
        <v>-227.5</v>
      </c>
      <c r="PP22">
        <v>-227.5</v>
      </c>
      <c r="PQ22">
        <v>-273</v>
      </c>
      <c r="PR22">
        <v>-227.5</v>
      </c>
      <c r="PS22">
        <v>-273</v>
      </c>
      <c r="PT22">
        <v>-227.5</v>
      </c>
      <c r="PU22">
        <v>-227.5</v>
      </c>
      <c r="PV22">
        <v>-273</v>
      </c>
      <c r="PW22">
        <v>-227.5</v>
      </c>
      <c r="PX22">
        <v>-227.5</v>
      </c>
      <c r="PY22">
        <v>-272.99999999999898</v>
      </c>
      <c r="PZ22">
        <v>-227.5</v>
      </c>
      <c r="QA22">
        <v>-227.5</v>
      </c>
      <c r="QB22">
        <v>-273</v>
      </c>
      <c r="QC22">
        <v>-227.5</v>
      </c>
      <c r="QD22">
        <v>-227.49999999999901</v>
      </c>
      <c r="QE22">
        <v>-273</v>
      </c>
      <c r="QF22">
        <v>-273</v>
      </c>
      <c r="QG22">
        <v>-182</v>
      </c>
      <c r="QH22">
        <v>-272.99999999999898</v>
      </c>
      <c r="QI22">
        <v>-227.5</v>
      </c>
      <c r="QJ22">
        <v>-227.5</v>
      </c>
      <c r="QK22">
        <v>-227.5</v>
      </c>
      <c r="QL22">
        <v>-272.99999999999898</v>
      </c>
      <c r="QM22">
        <v>-227.5</v>
      </c>
      <c r="QN22">
        <v>-227.5</v>
      </c>
      <c r="QO22">
        <v>-227.5</v>
      </c>
      <c r="QP22">
        <v>-227.5</v>
      </c>
      <c r="QQ22">
        <v>-227.5</v>
      </c>
      <c r="QR22">
        <v>-227.5</v>
      </c>
      <c r="QS22">
        <v>-272.99999999999898</v>
      </c>
      <c r="QT22">
        <v>-182</v>
      </c>
      <c r="QU22">
        <v>-227.5</v>
      </c>
      <c r="QV22">
        <v>-227.5</v>
      </c>
      <c r="QW22">
        <v>-227.5</v>
      </c>
      <c r="QX22">
        <v>-227.49999999999901</v>
      </c>
      <c r="QY22">
        <v>-227.50000000000099</v>
      </c>
      <c r="QZ22">
        <v>-182</v>
      </c>
      <c r="RA22">
        <v>-227.49999999999901</v>
      </c>
      <c r="RB22">
        <v>-227.49999999999901</v>
      </c>
      <c r="RC22">
        <v>-227.50000000000099</v>
      </c>
      <c r="RD22">
        <v>-182</v>
      </c>
      <c r="RE22">
        <v>-227.49999999999901</v>
      </c>
      <c r="RF22">
        <v>-182</v>
      </c>
      <c r="RG22">
        <v>-227.49999999999901</v>
      </c>
      <c r="RH22">
        <v>-182</v>
      </c>
      <c r="RI22">
        <v>-227.50000000000099</v>
      </c>
      <c r="RJ22">
        <v>-227.49999999999901</v>
      </c>
      <c r="RK22">
        <v>-182</v>
      </c>
      <c r="RL22">
        <v>-182</v>
      </c>
      <c r="RM22">
        <v>-182.00000000001</v>
      </c>
      <c r="RN22">
        <v>-227.49999999999901</v>
      </c>
      <c r="RO22">
        <v>-182</v>
      </c>
      <c r="RP22">
        <v>-182</v>
      </c>
      <c r="RQ22">
        <v>-181.99999999999801</v>
      </c>
      <c r="RR22">
        <v>-182</v>
      </c>
      <c r="RS22">
        <v>-182</v>
      </c>
      <c r="RT22">
        <v>-182</v>
      </c>
      <c r="RU22">
        <v>-181.99999999999801</v>
      </c>
      <c r="RV22">
        <v>-182</v>
      </c>
      <c r="RW22">
        <v>-182</v>
      </c>
      <c r="RX22">
        <v>-182</v>
      </c>
      <c r="RY22">
        <v>-182</v>
      </c>
      <c r="RZ22">
        <v>-136.5</v>
      </c>
      <c r="SA22">
        <v>-181.99999999999801</v>
      </c>
      <c r="SB22">
        <v>-182</v>
      </c>
      <c r="SC22">
        <v>-136.5</v>
      </c>
      <c r="SD22">
        <v>-136.5</v>
      </c>
      <c r="SE22">
        <v>-182</v>
      </c>
      <c r="SF22">
        <v>-136.5</v>
      </c>
      <c r="SG22">
        <v>-182</v>
      </c>
      <c r="SH22">
        <v>-136.5</v>
      </c>
      <c r="SI22">
        <v>-136.5</v>
      </c>
      <c r="SJ22">
        <v>-136.5</v>
      </c>
      <c r="SK22">
        <v>-136.5</v>
      </c>
      <c r="SL22">
        <v>-136.5</v>
      </c>
      <c r="SM22">
        <v>-182</v>
      </c>
      <c r="SN22">
        <v>-91.000000000000995</v>
      </c>
      <c r="SO22">
        <v>-136.49999999999801</v>
      </c>
      <c r="SP22">
        <v>-136.50000000000199</v>
      </c>
      <c r="SQ22">
        <v>-91.000000000000995</v>
      </c>
      <c r="SR22">
        <v>-136.49999999999801</v>
      </c>
      <c r="SS22">
        <v>-136.50000000000199</v>
      </c>
      <c r="ST22">
        <v>-90.999999999997399</v>
      </c>
      <c r="SU22">
        <v>-136.50000000000199</v>
      </c>
      <c r="SV22">
        <v>-136.49999999999801</v>
      </c>
      <c r="SW22">
        <v>-45.500000000000497</v>
      </c>
      <c r="SX22">
        <v>-136.50000000000199</v>
      </c>
      <c r="SY22">
        <v>-91.000000000000995</v>
      </c>
      <c r="SZ22">
        <v>-136.49999999999801</v>
      </c>
      <c r="TA22">
        <v>-45.500000000000497</v>
      </c>
      <c r="TB22">
        <v>-136.50000000000199</v>
      </c>
      <c r="TC22">
        <v>-45.499999999996902</v>
      </c>
      <c r="TD22">
        <v>-136.50000000000199</v>
      </c>
      <c r="TE22">
        <v>-45.500000000000497</v>
      </c>
      <c r="TF22">
        <v>-90.999999999997399</v>
      </c>
      <c r="TG22">
        <v>-91.000000000000995</v>
      </c>
      <c r="TH22">
        <v>-91.000000000000995</v>
      </c>
      <c r="TI22">
        <v>-45.500000000000497</v>
      </c>
      <c r="TJ22">
        <v>-90.999999999997399</v>
      </c>
      <c r="TK22">
        <v>-45.500000000000497</v>
      </c>
      <c r="TL22">
        <v>-45.500000000000497</v>
      </c>
      <c r="TM22">
        <v>45.500000000000497</v>
      </c>
      <c r="TN22">
        <v>0</v>
      </c>
      <c r="TO22">
        <v>-45.500000000000497</v>
      </c>
      <c r="TP22">
        <v>0</v>
      </c>
      <c r="TQ22">
        <v>45.500000000000497</v>
      </c>
      <c r="TR22">
        <v>-45.500000000000497</v>
      </c>
      <c r="TS22">
        <v>0</v>
      </c>
      <c r="TT22">
        <v>0</v>
      </c>
      <c r="TU22">
        <v>45.500000000000497</v>
      </c>
      <c r="TV22">
        <v>0</v>
      </c>
      <c r="TW22">
        <v>-45.500000000000497</v>
      </c>
      <c r="TX22">
        <v>0</v>
      </c>
      <c r="TY22">
        <v>0</v>
      </c>
      <c r="TZ22">
        <v>0</v>
      </c>
      <c r="UA22">
        <v>0</v>
      </c>
      <c r="UB22">
        <v>45.500000000000497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-45.500000000000497</v>
      </c>
      <c r="UO22">
        <v>0</v>
      </c>
      <c r="UP22">
        <v>0</v>
      </c>
      <c r="UQ22">
        <v>0</v>
      </c>
      <c r="UR22">
        <v>45.500000000000497</v>
      </c>
      <c r="US22">
        <v>0</v>
      </c>
      <c r="UT22">
        <v>-45.500000000000497</v>
      </c>
      <c r="UU22">
        <v>0</v>
      </c>
      <c r="UV22">
        <v>45.500000000000497</v>
      </c>
      <c r="UW22">
        <v>0</v>
      </c>
      <c r="UX22">
        <v>-45.500000000000497</v>
      </c>
      <c r="UY22">
        <v>0</v>
      </c>
      <c r="UZ22">
        <v>91.000000000000995</v>
      </c>
      <c r="VA22">
        <v>90.999999999997399</v>
      </c>
      <c r="VB22">
        <v>45.500000000000497</v>
      </c>
      <c r="VC22">
        <v>0</v>
      </c>
      <c r="VD22">
        <v>-45.500000000000497</v>
      </c>
      <c r="VE22">
        <v>45.500000000000497</v>
      </c>
      <c r="VF22">
        <v>136.500000000017</v>
      </c>
      <c r="VG22">
        <v>45.500000000000497</v>
      </c>
      <c r="VH22">
        <v>90.999999999997399</v>
      </c>
      <c r="VI22">
        <v>91.000000000000995</v>
      </c>
      <c r="VJ22">
        <v>91.000000000000995</v>
      </c>
      <c r="VK22">
        <v>90.999999999997399</v>
      </c>
      <c r="VL22">
        <v>91.000000000000995</v>
      </c>
      <c r="VM22">
        <v>91.000000000000995</v>
      </c>
      <c r="VN22">
        <v>136.49999999999801</v>
      </c>
      <c r="VO22">
        <v>45.500000000000497</v>
      </c>
      <c r="VP22">
        <v>136.50000000000199</v>
      </c>
      <c r="VQ22">
        <v>136.49999999999801</v>
      </c>
      <c r="VR22">
        <v>91.000000000000995</v>
      </c>
      <c r="VS22">
        <v>136.49999999999801</v>
      </c>
      <c r="VT22">
        <v>91.000000000000995</v>
      </c>
      <c r="VU22">
        <v>136.50000000000199</v>
      </c>
      <c r="VV22">
        <v>136.49999999999801</v>
      </c>
      <c r="VW22">
        <v>91.000000000000995</v>
      </c>
      <c r="VX22">
        <v>136.5</v>
      </c>
      <c r="VY22">
        <v>136.5</v>
      </c>
      <c r="VZ22">
        <v>136.5</v>
      </c>
      <c r="WA22">
        <v>136.5</v>
      </c>
      <c r="WB22">
        <v>136.5</v>
      </c>
      <c r="WC22">
        <v>136.5</v>
      </c>
      <c r="WD22">
        <v>182</v>
      </c>
      <c r="WE22">
        <v>136.5</v>
      </c>
      <c r="WF22">
        <v>91.000000000000995</v>
      </c>
      <c r="WG22">
        <v>181.99999999999801</v>
      </c>
      <c r="WH22">
        <v>136.50000000000199</v>
      </c>
      <c r="WI22">
        <v>181.99999999999801</v>
      </c>
      <c r="WJ22">
        <v>182</v>
      </c>
      <c r="WK22">
        <v>136.5</v>
      </c>
      <c r="WL22">
        <v>182</v>
      </c>
      <c r="WM22">
        <v>182</v>
      </c>
      <c r="WN22">
        <v>136.5</v>
      </c>
      <c r="WO22">
        <v>182</v>
      </c>
      <c r="WP22">
        <v>136.5</v>
      </c>
      <c r="WQ22">
        <v>181.99999999999801</v>
      </c>
      <c r="WR22">
        <v>182</v>
      </c>
      <c r="WS22">
        <v>182</v>
      </c>
      <c r="WT22">
        <v>182</v>
      </c>
      <c r="WU22">
        <v>182</v>
      </c>
      <c r="WV22">
        <v>181.99999999999801</v>
      </c>
      <c r="WW22">
        <v>182</v>
      </c>
      <c r="WX22">
        <v>227.50000000000099</v>
      </c>
      <c r="WY22">
        <v>181.99999999999801</v>
      </c>
      <c r="WZ22">
        <v>227.50000000000099</v>
      </c>
      <c r="XA22">
        <v>182</v>
      </c>
      <c r="XB22">
        <v>181.99999999999801</v>
      </c>
      <c r="XC22">
        <v>227.50000000000099</v>
      </c>
      <c r="XD22">
        <v>182</v>
      </c>
      <c r="XE22">
        <v>181.99999999999801</v>
      </c>
      <c r="XF22">
        <v>227.50000000000099</v>
      </c>
      <c r="XG22">
        <v>182</v>
      </c>
      <c r="XH22">
        <v>227.49999999999901</v>
      </c>
      <c r="XI22">
        <v>227.50000000000099</v>
      </c>
      <c r="XJ22">
        <v>181.99999999999801</v>
      </c>
      <c r="XK22">
        <v>227.50000000000099</v>
      </c>
      <c r="XL22">
        <v>182</v>
      </c>
      <c r="XM22">
        <v>227.49999999999901</v>
      </c>
      <c r="XN22">
        <v>227.50000000000099</v>
      </c>
      <c r="XO22">
        <v>227.49999999999901</v>
      </c>
      <c r="XP22">
        <v>227.50000000000099</v>
      </c>
      <c r="XQ22">
        <v>227.49999999999901</v>
      </c>
      <c r="XR22">
        <v>182</v>
      </c>
      <c r="XS22">
        <v>272.99999999999898</v>
      </c>
      <c r="XT22">
        <v>227.5</v>
      </c>
      <c r="XU22">
        <v>182</v>
      </c>
      <c r="XV22">
        <v>227.5</v>
      </c>
      <c r="XW22">
        <v>272.99999999999898</v>
      </c>
      <c r="XX22">
        <v>227.5</v>
      </c>
      <c r="XY22">
        <v>227.5</v>
      </c>
      <c r="XZ22">
        <v>227.5</v>
      </c>
      <c r="YA22">
        <v>227.5</v>
      </c>
      <c r="YB22">
        <v>227.5</v>
      </c>
      <c r="YC22">
        <v>227.5</v>
      </c>
      <c r="YD22">
        <v>272.99999999999898</v>
      </c>
      <c r="YE22">
        <v>227.5</v>
      </c>
      <c r="YF22">
        <v>227.5</v>
      </c>
      <c r="YG22">
        <v>227.5</v>
      </c>
      <c r="YH22">
        <v>272.99999999999898</v>
      </c>
      <c r="YI22">
        <v>227.5</v>
      </c>
      <c r="YJ22">
        <v>227.5</v>
      </c>
      <c r="YK22">
        <v>273</v>
      </c>
      <c r="YL22">
        <v>182</v>
      </c>
      <c r="YM22">
        <v>273</v>
      </c>
      <c r="YN22">
        <v>272.99999999999898</v>
      </c>
      <c r="YO22">
        <v>182</v>
      </c>
      <c r="YP22">
        <v>273</v>
      </c>
      <c r="YQ22">
        <v>273</v>
      </c>
      <c r="YR22">
        <v>227.5</v>
      </c>
      <c r="YS22">
        <v>227.5</v>
      </c>
      <c r="YT22">
        <v>273</v>
      </c>
      <c r="YU22">
        <v>227.5</v>
      </c>
      <c r="YV22">
        <v>227.5</v>
      </c>
      <c r="YW22">
        <v>273</v>
      </c>
      <c r="YX22">
        <v>227.5</v>
      </c>
      <c r="YY22">
        <v>227.5</v>
      </c>
      <c r="YZ22">
        <v>273</v>
      </c>
      <c r="ZA22">
        <v>227.5</v>
      </c>
      <c r="ZB22">
        <v>227.5</v>
      </c>
      <c r="ZC22">
        <v>273</v>
      </c>
      <c r="ZD22">
        <v>227.5</v>
      </c>
      <c r="ZE22">
        <v>227.5</v>
      </c>
      <c r="ZF22">
        <v>273</v>
      </c>
      <c r="ZG22">
        <v>227.5</v>
      </c>
      <c r="ZH22">
        <v>227.5</v>
      </c>
      <c r="ZI22">
        <v>273</v>
      </c>
      <c r="ZJ22">
        <v>227.5</v>
      </c>
      <c r="ZK22">
        <v>227.5</v>
      </c>
      <c r="ZL22">
        <v>227.5</v>
      </c>
      <c r="ZM22">
        <v>227.49999999999901</v>
      </c>
      <c r="ZN22">
        <v>227.5</v>
      </c>
      <c r="ZO22">
        <v>273</v>
      </c>
      <c r="ZP22">
        <v>227.5</v>
      </c>
      <c r="ZQ22">
        <v>227.49999999999901</v>
      </c>
      <c r="ZR22">
        <v>227.5</v>
      </c>
      <c r="ZS22">
        <v>273</v>
      </c>
      <c r="ZT22">
        <v>181.99999999999901</v>
      </c>
      <c r="ZU22">
        <v>227.5</v>
      </c>
      <c r="ZV22">
        <v>273</v>
      </c>
      <c r="ZW22">
        <v>227.5</v>
      </c>
      <c r="ZX22">
        <v>181.99999999999901</v>
      </c>
      <c r="ZY22">
        <v>227.5</v>
      </c>
      <c r="ZZ22">
        <v>272.99999999999898</v>
      </c>
      <c r="AAA22">
        <v>227.5</v>
      </c>
      <c r="AAB22">
        <v>182</v>
      </c>
      <c r="AAC22">
        <v>227.50000000002501</v>
      </c>
      <c r="AAD22">
        <v>227.5</v>
      </c>
      <c r="AAE22">
        <v>227.5</v>
      </c>
      <c r="AAF22">
        <v>227.49999999999901</v>
      </c>
      <c r="AAG22">
        <v>182</v>
      </c>
      <c r="AAH22">
        <v>227.50000000000099</v>
      </c>
      <c r="AAI22">
        <v>181.99999999999801</v>
      </c>
      <c r="AAJ22">
        <v>227.50000000000099</v>
      </c>
      <c r="AAK22">
        <v>227.49999999999901</v>
      </c>
      <c r="AAL22">
        <v>227.50000000000099</v>
      </c>
      <c r="AAM22">
        <v>182</v>
      </c>
      <c r="AAN22">
        <v>181.99999999999801</v>
      </c>
      <c r="AAO22">
        <v>227.50000000000099</v>
      </c>
      <c r="AAP22">
        <v>182</v>
      </c>
      <c r="AAQ22">
        <v>181.99999999999801</v>
      </c>
      <c r="AAR22">
        <v>227.50000000000099</v>
      </c>
      <c r="AAS22">
        <v>182</v>
      </c>
      <c r="AAT22">
        <v>227.49999999999901</v>
      </c>
      <c r="AAU22">
        <v>182</v>
      </c>
      <c r="AAV22">
        <v>182</v>
      </c>
      <c r="AAW22">
        <v>182</v>
      </c>
      <c r="AAX22">
        <v>181.99999999999801</v>
      </c>
      <c r="AAY22">
        <v>182</v>
      </c>
      <c r="AAZ22">
        <v>182</v>
      </c>
      <c r="ABA22">
        <v>182</v>
      </c>
      <c r="ABB22">
        <v>181.99999999999801</v>
      </c>
      <c r="ABC22">
        <v>182</v>
      </c>
      <c r="ABD22">
        <v>182</v>
      </c>
      <c r="ABE22">
        <v>182</v>
      </c>
      <c r="ABF22">
        <v>136.5</v>
      </c>
      <c r="ABG22">
        <v>182</v>
      </c>
      <c r="ABH22">
        <v>136.5</v>
      </c>
      <c r="ABI22">
        <v>182</v>
      </c>
      <c r="ABJ22">
        <v>136.5</v>
      </c>
      <c r="ABK22">
        <v>181.99999999999801</v>
      </c>
      <c r="ABL22">
        <v>136.5</v>
      </c>
      <c r="ABM22">
        <v>182</v>
      </c>
      <c r="ABN22">
        <v>136.5</v>
      </c>
      <c r="ABO22">
        <v>136.5</v>
      </c>
      <c r="ABP22">
        <v>136.5</v>
      </c>
      <c r="ABQ22">
        <v>182</v>
      </c>
      <c r="ABR22">
        <v>91.000000000000995</v>
      </c>
      <c r="ABS22">
        <v>136.5</v>
      </c>
      <c r="ABT22">
        <v>136.5</v>
      </c>
      <c r="ABU22">
        <v>136.5</v>
      </c>
      <c r="ABV22">
        <v>136.5</v>
      </c>
      <c r="ABW22">
        <v>136.5</v>
      </c>
      <c r="ABX22">
        <v>136.5</v>
      </c>
      <c r="ABY22">
        <v>91.000000000000995</v>
      </c>
      <c r="ABZ22">
        <v>90.999999999999204</v>
      </c>
      <c r="ACA22">
        <v>136.5</v>
      </c>
      <c r="ACB22">
        <v>90.999999999999204</v>
      </c>
      <c r="ACC22">
        <v>136.50000000000199</v>
      </c>
      <c r="ACD22">
        <v>90.999999999997399</v>
      </c>
      <c r="ACE22">
        <v>136.50000000000199</v>
      </c>
      <c r="ACF22">
        <v>91.000000000000995</v>
      </c>
      <c r="ACG22">
        <v>90.999999999997399</v>
      </c>
      <c r="ACH22">
        <v>91.000000000000995</v>
      </c>
      <c r="ACI22">
        <v>91.000000000000995</v>
      </c>
      <c r="ACJ22">
        <v>90.999999999997399</v>
      </c>
      <c r="ACK22">
        <v>91.000000000000995</v>
      </c>
      <c r="ACL22">
        <v>91.000000000000995</v>
      </c>
      <c r="ACM22">
        <v>91.000000000000995</v>
      </c>
      <c r="ACN22">
        <v>45.499999999996902</v>
      </c>
      <c r="ACO22">
        <v>91.000000000000995</v>
      </c>
      <c r="ACP22">
        <v>45.500000000000497</v>
      </c>
      <c r="ACQ22">
        <v>91.000000000000995</v>
      </c>
      <c r="ACR22">
        <v>45.500000000000497</v>
      </c>
      <c r="ACS22">
        <v>90.999999999997399</v>
      </c>
      <c r="ACT22">
        <v>45.500000000000497</v>
      </c>
      <c r="ACU22">
        <v>45.500000000000497</v>
      </c>
      <c r="ACV22">
        <v>45.500000000000497</v>
      </c>
      <c r="ACW22">
        <v>90.999999999997399</v>
      </c>
      <c r="ACX22">
        <v>45.500000000000497</v>
      </c>
      <c r="ACY22">
        <v>45.500000000000497</v>
      </c>
      <c r="ACZ22">
        <v>45.500000000000497</v>
      </c>
      <c r="ADA22">
        <v>45.500000000000497</v>
      </c>
      <c r="ADB22">
        <v>45.500000000000497</v>
      </c>
      <c r="ADC22">
        <v>0</v>
      </c>
      <c r="ADD22">
        <v>45.500000000000497</v>
      </c>
      <c r="ADE22">
        <v>0</v>
      </c>
      <c r="ADF22">
        <v>45.499999999996902</v>
      </c>
      <c r="ADG22">
        <v>0</v>
      </c>
      <c r="ADH22">
        <v>45.500000000000497</v>
      </c>
      <c r="ADI22">
        <v>0</v>
      </c>
      <c r="ADJ22">
        <v>0</v>
      </c>
      <c r="ADK22">
        <v>45.500000000000497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-45.500000000000497</v>
      </c>
      <c r="ADT22">
        <v>0</v>
      </c>
      <c r="ADU22">
        <v>-45.500000000000497</v>
      </c>
      <c r="ADV22">
        <v>-45.499999999996902</v>
      </c>
      <c r="ADW22">
        <v>0</v>
      </c>
      <c r="ADX22">
        <v>-45.500000000000497</v>
      </c>
      <c r="ADY22">
        <v>0</v>
      </c>
      <c r="ADZ22">
        <v>-45.500000000000497</v>
      </c>
      <c r="AEA22">
        <v>-45.500000000000497</v>
      </c>
      <c r="AEB22">
        <v>-45.500000000000497</v>
      </c>
      <c r="AEC22">
        <v>-45.500000000000497</v>
      </c>
      <c r="AED22">
        <v>-45.500000000000497</v>
      </c>
      <c r="AEE22">
        <v>-90.999999999997399</v>
      </c>
      <c r="AEF22">
        <v>-45.500000000000497</v>
      </c>
      <c r="AEG22">
        <v>-45.500000000000497</v>
      </c>
      <c r="AEH22">
        <v>-91.000000000000995</v>
      </c>
      <c r="AEI22">
        <v>-45.499999999996902</v>
      </c>
      <c r="AEJ22">
        <v>-45.500000000000497</v>
      </c>
      <c r="AEK22">
        <v>-91.000000000000995</v>
      </c>
      <c r="AEL22">
        <v>-45.500000000000497</v>
      </c>
      <c r="AEM22">
        <v>-91.000000000000995</v>
      </c>
      <c r="AEN22">
        <v>-90.999999999997399</v>
      </c>
      <c r="AEO22">
        <v>-91.000000000000995</v>
      </c>
      <c r="AEP22">
        <v>-91.000000000000995</v>
      </c>
      <c r="AEQ22">
        <v>-45.500000000000497</v>
      </c>
      <c r="AER22">
        <v>-136.49999999999801</v>
      </c>
      <c r="AES22">
        <v>-91.000000000000995</v>
      </c>
      <c r="AET22">
        <v>-90.999999999997399</v>
      </c>
      <c r="AEU22">
        <v>-91.000000000000995</v>
      </c>
      <c r="AEV22">
        <v>-91.000000000000995</v>
      </c>
      <c r="AEW22">
        <v>-136.49999999999801</v>
      </c>
      <c r="AEX22">
        <v>-91.000000000000995</v>
      </c>
      <c r="AEY22">
        <v>-136.50000000000199</v>
      </c>
      <c r="AEZ22">
        <v>-90.999999999999204</v>
      </c>
      <c r="AFA22">
        <v>-90.999999999999204</v>
      </c>
      <c r="AFB22">
        <v>-136.50000000001501</v>
      </c>
      <c r="AFC22">
        <v>-136.5</v>
      </c>
      <c r="AFD22">
        <v>-91.000000000000995</v>
      </c>
      <c r="AFE22">
        <v>-136.5</v>
      </c>
      <c r="AFF22">
        <v>-136.5</v>
      </c>
      <c r="AFG22">
        <v>-136.5</v>
      </c>
      <c r="AFH22">
        <v>-136.5</v>
      </c>
      <c r="AFI22">
        <v>-136.5</v>
      </c>
      <c r="AFJ22">
        <v>-136.5</v>
      </c>
      <c r="AFK22">
        <v>-136.5</v>
      </c>
      <c r="AFL22">
        <v>-136.5</v>
      </c>
      <c r="AFM22">
        <v>-182</v>
      </c>
      <c r="AFN22">
        <v>-136.5</v>
      </c>
      <c r="AFO22">
        <v>-182</v>
      </c>
      <c r="AFP22">
        <v>-136.5</v>
      </c>
      <c r="AFQ22">
        <v>-136.5</v>
      </c>
      <c r="AFR22">
        <v>-136.5</v>
      </c>
      <c r="AFS22">
        <v>-182</v>
      </c>
      <c r="AFT22">
        <v>-182</v>
      </c>
      <c r="AFU22">
        <v>-182</v>
      </c>
      <c r="AFV22">
        <v>-136.5</v>
      </c>
      <c r="AFW22">
        <v>-181.99999999999801</v>
      </c>
      <c r="AFX22">
        <v>-182</v>
      </c>
      <c r="AFY22">
        <v>-182</v>
      </c>
      <c r="AFZ22">
        <v>-182</v>
      </c>
      <c r="AGA22">
        <v>-182</v>
      </c>
      <c r="AGB22">
        <v>-181.99999999999801</v>
      </c>
      <c r="AGC22">
        <v>-182</v>
      </c>
      <c r="AGD22">
        <v>-182</v>
      </c>
      <c r="AGE22">
        <v>-182</v>
      </c>
      <c r="AGF22">
        <v>-181.99999999999801</v>
      </c>
      <c r="AGG22">
        <v>-182</v>
      </c>
      <c r="AGH22">
        <v>-182</v>
      </c>
      <c r="AGI22">
        <v>-227.49999999999901</v>
      </c>
      <c r="AGJ22">
        <v>-182</v>
      </c>
      <c r="AGK22">
        <v>-182</v>
      </c>
      <c r="AGL22">
        <v>-227.50000000000099</v>
      </c>
      <c r="AGM22">
        <v>-181.99999999999801</v>
      </c>
      <c r="AGN22">
        <v>-227.50000000000099</v>
      </c>
      <c r="AGO22">
        <v>-227.49999999999901</v>
      </c>
      <c r="AGP22">
        <v>-182</v>
      </c>
      <c r="AGQ22">
        <v>-227.49999999999901</v>
      </c>
      <c r="AGR22">
        <v>-182</v>
      </c>
      <c r="AGS22">
        <v>-227.50000000000099</v>
      </c>
      <c r="AGT22">
        <v>-182</v>
      </c>
      <c r="AGU22">
        <v>-227.49999999999901</v>
      </c>
      <c r="AGV22">
        <v>-227.5</v>
      </c>
      <c r="AGW22">
        <v>-227.5</v>
      </c>
      <c r="AGX22">
        <v>-182</v>
      </c>
      <c r="AGY22">
        <v>-227.49999999999901</v>
      </c>
      <c r="AGZ22">
        <v>-227.5</v>
      </c>
      <c r="AHA22">
        <v>-227.5</v>
      </c>
      <c r="AHB22">
        <v>-227.5</v>
      </c>
      <c r="AHC22">
        <v>-227.5</v>
      </c>
      <c r="AHD22">
        <v>-227.5</v>
      </c>
      <c r="AHE22">
        <v>-227.5</v>
      </c>
      <c r="AHF22">
        <v>-227.5</v>
      </c>
      <c r="AHG22">
        <v>-227.5</v>
      </c>
      <c r="AHH22">
        <v>-227.5</v>
      </c>
      <c r="AHI22">
        <v>-227.5</v>
      </c>
      <c r="AHJ22">
        <v>-227.5</v>
      </c>
      <c r="AHK22">
        <v>-227.5</v>
      </c>
      <c r="AHL22">
        <v>-272.99999999999898</v>
      </c>
      <c r="AHM22">
        <v>-227.5</v>
      </c>
      <c r="AHN22">
        <v>-227.5</v>
      </c>
      <c r="AHO22">
        <v>-227.5</v>
      </c>
      <c r="AHP22">
        <v>-227.5</v>
      </c>
      <c r="AHQ22">
        <v>-227.5</v>
      </c>
      <c r="AHR22">
        <v>-273</v>
      </c>
      <c r="AHS22">
        <v>-227.5</v>
      </c>
      <c r="AHT22">
        <v>-227.49999999999901</v>
      </c>
      <c r="AHU22">
        <v>-227.5</v>
      </c>
      <c r="AHV22">
        <v>-273</v>
      </c>
      <c r="AHW22">
        <v>-227.5</v>
      </c>
      <c r="AHX22">
        <v>-227.5</v>
      </c>
      <c r="AHY22">
        <v>-227.5</v>
      </c>
      <c r="AHZ22">
        <v>-273</v>
      </c>
      <c r="AIA22">
        <v>-182</v>
      </c>
      <c r="AIB22">
        <v>-273</v>
      </c>
      <c r="AIC22">
        <v>-227.5</v>
      </c>
      <c r="AID22">
        <v>-227.5</v>
      </c>
      <c r="AIE22">
        <v>-273</v>
      </c>
      <c r="AIF22">
        <v>-227.5</v>
      </c>
      <c r="AIG22">
        <v>-227.5</v>
      </c>
      <c r="AIH22">
        <v>-227.5</v>
      </c>
      <c r="AII22">
        <v>-273</v>
      </c>
      <c r="AIJ22">
        <v>-227.5</v>
      </c>
      <c r="AIK22">
        <v>-227.5</v>
      </c>
      <c r="AIL22">
        <v>-273</v>
      </c>
      <c r="AIM22">
        <v>-227.5</v>
      </c>
      <c r="AIN22">
        <v>-227.5</v>
      </c>
      <c r="AIO22">
        <v>-272.99999999999898</v>
      </c>
      <c r="AIP22">
        <v>-227.5</v>
      </c>
      <c r="AIQ22">
        <v>-227.5</v>
      </c>
      <c r="AIR22">
        <v>-227.5</v>
      </c>
      <c r="AIS22">
        <v>-227.5</v>
      </c>
      <c r="AIT22">
        <v>-227.49999999999901</v>
      </c>
      <c r="AIU22">
        <v>-273</v>
      </c>
      <c r="AIV22">
        <v>-227.5</v>
      </c>
      <c r="AIW22">
        <v>-227.5</v>
      </c>
      <c r="AIX22">
        <v>-227.5</v>
      </c>
      <c r="AIY22">
        <v>-227.5</v>
      </c>
      <c r="AIZ22">
        <v>-227.49999999999901</v>
      </c>
      <c r="AJA22">
        <v>-227.5</v>
      </c>
      <c r="AJB22">
        <v>-227.5</v>
      </c>
      <c r="AJC22">
        <v>-273</v>
      </c>
      <c r="AJD22">
        <v>-181.99999999999901</v>
      </c>
      <c r="AJE22">
        <v>-227.5</v>
      </c>
      <c r="AJF22">
        <v>-227.5</v>
      </c>
      <c r="AJG22">
        <v>-227.5</v>
      </c>
      <c r="AJH22">
        <v>-227.5</v>
      </c>
      <c r="AJI22">
        <v>-227.5</v>
      </c>
      <c r="AJJ22">
        <v>-182</v>
      </c>
      <c r="AJK22">
        <v>-227.5</v>
      </c>
      <c r="AJL22">
        <v>-272.99999999999898</v>
      </c>
      <c r="AJM22">
        <v>-182</v>
      </c>
      <c r="AJN22">
        <v>-227.50000000000099</v>
      </c>
      <c r="AJO22">
        <v>-182</v>
      </c>
      <c r="AJP22">
        <v>-227.49999999999901</v>
      </c>
      <c r="AJQ22">
        <v>-182</v>
      </c>
      <c r="AJR22">
        <v>-227.49999999999901</v>
      </c>
      <c r="AJS22">
        <v>-227.50000000000099</v>
      </c>
      <c r="AJT22">
        <v>-181.99999999999801</v>
      </c>
      <c r="AJU22">
        <v>-227.50000000000099</v>
      </c>
      <c r="AJV22">
        <v>-182</v>
      </c>
      <c r="AJW22">
        <v>-182</v>
      </c>
      <c r="AJX22">
        <v>-181.99999999999801</v>
      </c>
      <c r="AJY22">
        <v>-227.50000000002601</v>
      </c>
      <c r="AJZ22">
        <v>-182</v>
      </c>
      <c r="AKA22">
        <v>-181.99999999999801</v>
      </c>
      <c r="AKB22">
        <v>-182</v>
      </c>
      <c r="AKC22">
        <v>-227.50000000000099</v>
      </c>
      <c r="AKD22">
        <v>-181.99999999999801</v>
      </c>
      <c r="AKE22">
        <v>-182</v>
      </c>
      <c r="AKF22">
        <v>-182</v>
      </c>
      <c r="AKG22">
        <v>-182</v>
      </c>
      <c r="AKH22">
        <v>-182</v>
      </c>
      <c r="AKI22">
        <v>-136.5</v>
      </c>
      <c r="AKJ22">
        <v>-181.99999999999801</v>
      </c>
      <c r="AKK22">
        <v>-182</v>
      </c>
      <c r="AKL22">
        <v>-182</v>
      </c>
      <c r="AKM22">
        <v>-136.5</v>
      </c>
      <c r="AKN22">
        <v>-182</v>
      </c>
      <c r="AKO22">
        <v>-182</v>
      </c>
      <c r="AKP22">
        <v>-136.5</v>
      </c>
      <c r="AKQ22">
        <v>-181.99999999999801</v>
      </c>
      <c r="AKR22">
        <v>-182</v>
      </c>
      <c r="AKS22">
        <v>-91.000000000000995</v>
      </c>
      <c r="AKT22">
        <v>-181.99999999999801</v>
      </c>
      <c r="AKU22">
        <v>-136.5</v>
      </c>
      <c r="AKV22">
        <v>-136.50000000000199</v>
      </c>
      <c r="AKW22">
        <v>-181.99999999999801</v>
      </c>
      <c r="AKX22">
        <v>-91.000000000000995</v>
      </c>
      <c r="AKY22">
        <v>-136.5</v>
      </c>
      <c r="AKZ22">
        <v>-182</v>
      </c>
      <c r="ALA22">
        <v>-136.5</v>
      </c>
      <c r="ALB22">
        <v>-90.999999999999204</v>
      </c>
      <c r="ALC22">
        <v>-136.5</v>
      </c>
      <c r="ALD22">
        <v>-136.5</v>
      </c>
      <c r="ALE22">
        <v>-91.000000000000995</v>
      </c>
      <c r="ALF22">
        <v>-136.49999999999801</v>
      </c>
      <c r="ALG22">
        <v>-136.50000000000199</v>
      </c>
      <c r="ALH22">
        <v>-91.000000000000995</v>
      </c>
      <c r="ALI22">
        <v>-136.49999999999801</v>
      </c>
      <c r="ALJ22">
        <v>-91.000000000000995</v>
      </c>
      <c r="ALK22">
        <v>-91.000000000000995</v>
      </c>
      <c r="ALL22">
        <v>-136.49999999999801</v>
      </c>
      <c r="ALM22">
        <v>-91.000000000000995</v>
      </c>
      <c r="ALN22">
        <v>-90.999999999987295</v>
      </c>
      <c r="ALO22">
        <v>-91.000000000011099</v>
      </c>
      <c r="ALP22">
        <v>-90.999999999990905</v>
      </c>
      <c r="ALQ22">
        <v>-91.000000000011099</v>
      </c>
      <c r="ALR22">
        <v>-90.999999999987295</v>
      </c>
      <c r="ALS22">
        <v>-45.500000000005599</v>
      </c>
      <c r="ALT22">
        <v>-136.49999999998599</v>
      </c>
      <c r="ALU22">
        <v>-45.500000000005599</v>
      </c>
      <c r="ALV22">
        <v>-90.999999999987295</v>
      </c>
      <c r="ALW22">
        <v>-45.500000000005599</v>
      </c>
      <c r="ALX22">
        <v>-45.499999999995403</v>
      </c>
      <c r="ALY22">
        <v>-136.50000000001299</v>
      </c>
      <c r="ALZ22">
        <v>-45.499999999995403</v>
      </c>
      <c r="AMA22">
        <v>-45.500000000005599</v>
      </c>
      <c r="AMB22">
        <v>-90.999999999990905</v>
      </c>
      <c r="AMC22">
        <v>-45.500000000005599</v>
      </c>
      <c r="AMD22">
        <v>0</v>
      </c>
      <c r="AME22">
        <v>0</v>
      </c>
      <c r="AMF22">
        <v>45.499999999995403</v>
      </c>
      <c r="AMG22">
        <v>-45.500000000005599</v>
      </c>
      <c r="AMH22">
        <v>0</v>
      </c>
      <c r="AMI22">
        <v>-45.500000000005599</v>
      </c>
      <c r="AMJ22">
        <v>-45.4999999999919</v>
      </c>
      <c r="AMK22">
        <v>-45.500000000005599</v>
      </c>
      <c r="AML22">
        <v>0</v>
      </c>
      <c r="AMM22">
        <v>-45.499999999995403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45.500000000005599</v>
      </c>
      <c r="ANE22">
        <v>0</v>
      </c>
      <c r="ANF22">
        <v>91.000000000007603</v>
      </c>
      <c r="ANG22">
        <v>45.499999999995403</v>
      </c>
      <c r="ANH22">
        <v>0</v>
      </c>
      <c r="ANI22">
        <v>45.499999999995403</v>
      </c>
      <c r="ANJ22">
        <v>0</v>
      </c>
      <c r="ANK22">
        <v>-45.499999999995403</v>
      </c>
      <c r="ANL22">
        <v>0</v>
      </c>
      <c r="ANM22">
        <v>45.499999999995403</v>
      </c>
      <c r="ANN22">
        <v>91.000000000011099</v>
      </c>
      <c r="ANO22">
        <v>45.499999999995403</v>
      </c>
      <c r="ANP22">
        <v>45.500000000005599</v>
      </c>
      <c r="ANQ22">
        <v>136.499999999983</v>
      </c>
      <c r="ANR22">
        <v>45.500000000005599</v>
      </c>
      <c r="ANS22">
        <v>90.999999999990905</v>
      </c>
      <c r="ANT22">
        <v>45.500000000001997</v>
      </c>
      <c r="ANU22">
        <v>45.499999999995403</v>
      </c>
      <c r="ANV22">
        <v>136.500000000017</v>
      </c>
      <c r="ANW22">
        <v>45.499999999995403</v>
      </c>
      <c r="ANX22">
        <v>136.50000000001299</v>
      </c>
      <c r="ANY22">
        <v>45.499999999995403</v>
      </c>
      <c r="ANZ22">
        <v>136.500000000017</v>
      </c>
      <c r="AOA22">
        <v>45.499999999995403</v>
      </c>
      <c r="AOB22">
        <v>136.50000000001299</v>
      </c>
      <c r="AOC22">
        <v>90.999999999990905</v>
      </c>
      <c r="AOD22">
        <v>91.000000000007603</v>
      </c>
      <c r="AOE22">
        <v>136.49999999998599</v>
      </c>
      <c r="AOF22">
        <v>91.000000000011099</v>
      </c>
      <c r="AOG22">
        <v>136.499999999983</v>
      </c>
      <c r="AOH22">
        <v>91.000000000011099</v>
      </c>
      <c r="AOI22">
        <v>136.49999999998499</v>
      </c>
      <c r="AOJ22">
        <v>136.50000000001501</v>
      </c>
      <c r="AOK22">
        <v>90.9999999999891</v>
      </c>
      <c r="AOL22">
        <v>136.500000000017</v>
      </c>
      <c r="AOM22">
        <v>136.49999999998499</v>
      </c>
      <c r="AON22">
        <v>136.50000000001501</v>
      </c>
      <c r="AOO22">
        <v>90.9999999999891</v>
      </c>
      <c r="AOP22">
        <v>136.50000000001501</v>
      </c>
      <c r="AOQ22">
        <v>181.99999999997999</v>
      </c>
      <c r="AOR22">
        <v>136.50000000001501</v>
      </c>
      <c r="AOS22">
        <v>136.49999999998499</v>
      </c>
      <c r="AOT22">
        <v>136.50000000001501</v>
      </c>
      <c r="AOU22">
        <v>136.49999999998499</v>
      </c>
      <c r="AOV22">
        <v>182.00000000002001</v>
      </c>
      <c r="AOW22">
        <v>136.49999999998499</v>
      </c>
      <c r="AOX22">
        <v>182.00000000002001</v>
      </c>
      <c r="AOY22">
        <v>136.49999999998499</v>
      </c>
      <c r="AOZ22">
        <v>136.50000000001501</v>
      </c>
      <c r="APA22">
        <v>181.99999999997999</v>
      </c>
      <c r="APB22">
        <v>182.00000000002001</v>
      </c>
      <c r="APC22">
        <v>136.49999999998499</v>
      </c>
      <c r="APD22">
        <v>182.00000000002001</v>
      </c>
      <c r="APE22">
        <v>181.999999999978</v>
      </c>
      <c r="APF22">
        <v>182.00000000002001</v>
      </c>
      <c r="APG22">
        <v>181.99999999997999</v>
      </c>
      <c r="APH22">
        <v>182.00000000002001</v>
      </c>
      <c r="API22">
        <v>181.999999999978</v>
      </c>
      <c r="APJ22">
        <v>182.00000000002001</v>
      </c>
      <c r="APK22">
        <v>181.99999999997999</v>
      </c>
      <c r="APL22">
        <v>182.00000000002001</v>
      </c>
      <c r="APM22">
        <v>181.99999999997999</v>
      </c>
      <c r="APN22">
        <v>182.00000000001901</v>
      </c>
      <c r="APO22">
        <v>181.99999999997999</v>
      </c>
      <c r="APP22">
        <v>182.00000000002001</v>
      </c>
      <c r="APQ22">
        <v>227.49999999997399</v>
      </c>
      <c r="APR22">
        <v>182.00000000002001</v>
      </c>
      <c r="APS22">
        <v>181.99999999997999</v>
      </c>
      <c r="APT22">
        <v>227.50000000002399</v>
      </c>
      <c r="APU22">
        <v>227.49999999997499</v>
      </c>
      <c r="APV22">
        <v>182.00000000002001</v>
      </c>
      <c r="APW22">
        <v>227.49999999997399</v>
      </c>
      <c r="APX22">
        <v>182.00000000002001</v>
      </c>
      <c r="APY22">
        <v>181.99999999997999</v>
      </c>
      <c r="APZ22">
        <v>227.50000000002399</v>
      </c>
      <c r="AQA22">
        <v>181.99999999997999</v>
      </c>
      <c r="AQB22">
        <v>273.00000000003001</v>
      </c>
      <c r="AQC22">
        <v>181.99999999997999</v>
      </c>
      <c r="AQD22">
        <v>227.50000000002501</v>
      </c>
      <c r="AQE22">
        <v>227.49999999997499</v>
      </c>
      <c r="AQF22">
        <v>182.00000000002001</v>
      </c>
      <c r="AQG22">
        <v>272.99999999996999</v>
      </c>
      <c r="AQH22">
        <v>227.50000000002501</v>
      </c>
      <c r="AQI22">
        <v>181.999999999979</v>
      </c>
      <c r="AQJ22">
        <v>227.50000000002501</v>
      </c>
      <c r="AQK22">
        <v>227.49999999997499</v>
      </c>
      <c r="AQL22">
        <v>227.50000000002501</v>
      </c>
      <c r="AQM22">
        <v>227.49999999997499</v>
      </c>
      <c r="AQN22">
        <v>227.50000000002501</v>
      </c>
      <c r="AQO22">
        <v>227.49999999997499</v>
      </c>
      <c r="AQP22">
        <v>227.50000000002501</v>
      </c>
      <c r="AQQ22">
        <v>227.49999999997499</v>
      </c>
      <c r="AQR22">
        <v>227.50000000002501</v>
      </c>
      <c r="AQS22">
        <v>227.49999999997499</v>
      </c>
      <c r="AQT22">
        <v>273.00000000003001</v>
      </c>
      <c r="AQU22">
        <v>227.49999999997499</v>
      </c>
      <c r="AQV22">
        <v>227.50000000002501</v>
      </c>
      <c r="AQW22">
        <v>227.49999999997499</v>
      </c>
      <c r="AQX22">
        <v>227.50000000002501</v>
      </c>
      <c r="AQY22">
        <v>227.49999999997499</v>
      </c>
      <c r="AQZ22">
        <v>273.00000000003001</v>
      </c>
      <c r="ARA22">
        <v>227.49999999997499</v>
      </c>
      <c r="ARB22">
        <v>227.50000000002501</v>
      </c>
      <c r="ARC22">
        <v>227.49999999997499</v>
      </c>
      <c r="ARD22">
        <v>273.00000000003001</v>
      </c>
      <c r="ARE22">
        <v>181.99999999997999</v>
      </c>
      <c r="ARF22">
        <v>273.00000000003001</v>
      </c>
      <c r="ARG22">
        <v>227.49999999997499</v>
      </c>
      <c r="ARH22">
        <v>227.50000000002501</v>
      </c>
      <c r="ARI22">
        <v>227.49999999997399</v>
      </c>
      <c r="ARJ22">
        <v>273.00000000003001</v>
      </c>
      <c r="ARK22">
        <v>227.50000000002501</v>
      </c>
      <c r="ARL22">
        <v>227.49999999997499</v>
      </c>
      <c r="ARM22">
        <v>273.00000000003001</v>
      </c>
      <c r="ARN22">
        <v>227.49999999997499</v>
      </c>
      <c r="ARO22">
        <v>227.50000000002501</v>
      </c>
      <c r="ARP22">
        <v>227.49999999997399</v>
      </c>
      <c r="ARQ22">
        <v>273.00000000003001</v>
      </c>
      <c r="ARR22">
        <v>181.99999999997999</v>
      </c>
      <c r="ARS22">
        <v>227.50000000002501</v>
      </c>
      <c r="ART22">
        <v>272.99999999996902</v>
      </c>
      <c r="ARU22">
        <v>227.50000000002501</v>
      </c>
      <c r="ARV22">
        <v>227.49999999997399</v>
      </c>
      <c r="ARW22">
        <v>273.00000000003001</v>
      </c>
      <c r="ARX22">
        <v>227.49999999997499</v>
      </c>
      <c r="ARY22">
        <v>227.50000000002501</v>
      </c>
      <c r="ARZ22">
        <v>227.49999999997499</v>
      </c>
      <c r="ASA22">
        <v>227.50000000002501</v>
      </c>
      <c r="ASB22">
        <v>227.49999999997499</v>
      </c>
      <c r="ASC22">
        <v>227.50000000002501</v>
      </c>
      <c r="ASD22">
        <v>227.49999999997499</v>
      </c>
      <c r="ASE22">
        <v>273.00000000003001</v>
      </c>
      <c r="ASF22">
        <v>181.99999999997999</v>
      </c>
      <c r="ASG22">
        <v>227.50000000002501</v>
      </c>
      <c r="ASH22">
        <v>227.49999999997499</v>
      </c>
      <c r="ASI22">
        <v>227.50000000002399</v>
      </c>
      <c r="ASJ22">
        <v>227.49999999997499</v>
      </c>
      <c r="ASK22">
        <v>227.50000000002501</v>
      </c>
      <c r="ASL22">
        <v>227.49999999997499</v>
      </c>
      <c r="ASM22">
        <v>227.50000000002501</v>
      </c>
      <c r="ASN22">
        <v>227.49999999997499</v>
      </c>
      <c r="ASO22">
        <v>182.00000000002001</v>
      </c>
      <c r="ASP22">
        <v>227.49999999997499</v>
      </c>
      <c r="ASQ22">
        <v>227.50000000002501</v>
      </c>
      <c r="ASR22">
        <v>227.49999999997499</v>
      </c>
      <c r="ASS22">
        <v>227.50000000002501</v>
      </c>
      <c r="AST22">
        <v>181.999999999979</v>
      </c>
      <c r="ASU22">
        <v>227.50000000002501</v>
      </c>
      <c r="ASV22">
        <v>181.99999999997999</v>
      </c>
      <c r="ASW22">
        <v>182.00000000002001</v>
      </c>
      <c r="ASX22">
        <v>227.49999999997399</v>
      </c>
      <c r="ASY22">
        <v>227.50000000002601</v>
      </c>
      <c r="ASZ22">
        <v>227.49999999997399</v>
      </c>
      <c r="ATA22">
        <v>182.00000000002001</v>
      </c>
      <c r="ATB22">
        <v>181.99999999997999</v>
      </c>
      <c r="ATC22">
        <v>182.00000000001901</v>
      </c>
      <c r="ATD22">
        <v>227.49999999997499</v>
      </c>
      <c r="ATE22">
        <v>182.00000000002001</v>
      </c>
      <c r="ATF22">
        <v>181.999999999978</v>
      </c>
      <c r="ATG22">
        <v>182.00000000002001</v>
      </c>
      <c r="ATH22">
        <v>181.99999999997999</v>
      </c>
      <c r="ATI22">
        <v>227.50000000002399</v>
      </c>
      <c r="ATJ22">
        <v>181.99999999997999</v>
      </c>
      <c r="ATK22">
        <v>182.00000000002001</v>
      </c>
      <c r="ATL22">
        <v>181.99999999997999</v>
      </c>
      <c r="ATM22">
        <v>182.00000000002001</v>
      </c>
      <c r="ATN22">
        <v>181.999999999978</v>
      </c>
      <c r="ATO22">
        <v>136.50000000001501</v>
      </c>
      <c r="ATP22">
        <v>181.99999999997999</v>
      </c>
      <c r="ATQ22">
        <v>182.00000000002001</v>
      </c>
      <c r="ATR22">
        <v>181.99999999997999</v>
      </c>
      <c r="ATS22">
        <v>136.50000000001501</v>
      </c>
      <c r="ATT22">
        <v>181.99999999997999</v>
      </c>
      <c r="ATU22">
        <v>182.00000000001901</v>
      </c>
      <c r="ATV22">
        <v>181.99999999997999</v>
      </c>
      <c r="ATW22">
        <v>136.50000000001501</v>
      </c>
      <c r="ATX22">
        <v>136.49999999998499</v>
      </c>
      <c r="ATY22">
        <v>136.500000000017</v>
      </c>
      <c r="ATZ22">
        <v>181.999999999978</v>
      </c>
      <c r="AUA22">
        <v>136.50000000001501</v>
      </c>
      <c r="AUB22">
        <v>136.49999999998499</v>
      </c>
      <c r="AUC22">
        <v>136.500000000017</v>
      </c>
      <c r="AUD22">
        <v>136.49999999998499</v>
      </c>
      <c r="AUE22">
        <v>136.50000000001501</v>
      </c>
      <c r="AUF22">
        <v>181.999999999978</v>
      </c>
      <c r="AUG22">
        <v>91.000000000011099</v>
      </c>
      <c r="AUH22">
        <v>136.49999999998499</v>
      </c>
      <c r="AUI22">
        <v>136.50000000001501</v>
      </c>
      <c r="AUJ22">
        <v>136.49999999998499</v>
      </c>
      <c r="AUK22">
        <v>91.000000000011099</v>
      </c>
      <c r="AUL22">
        <v>136.49999999998499</v>
      </c>
      <c r="AUM22">
        <v>136.50000000001501</v>
      </c>
      <c r="AUN22">
        <v>90.9999999999891</v>
      </c>
      <c r="AUO22">
        <v>136.50000000001501</v>
      </c>
      <c r="AUP22">
        <v>90.999999999990905</v>
      </c>
      <c r="AUQ22">
        <v>91.000000000009294</v>
      </c>
      <c r="AUR22">
        <v>136.49999999998499</v>
      </c>
      <c r="AUS22">
        <v>91.000000000009294</v>
      </c>
      <c r="AUT22">
        <v>90.999999999990905</v>
      </c>
      <c r="AUU22">
        <v>91.000000000011099</v>
      </c>
      <c r="AUV22">
        <v>90.999999999987295</v>
      </c>
      <c r="AUW22">
        <v>91.000000000011099</v>
      </c>
      <c r="AUX22">
        <v>90.999999999990905</v>
      </c>
      <c r="AUY22">
        <v>91.000000000007603</v>
      </c>
      <c r="AUZ22">
        <v>90.999999999990905</v>
      </c>
      <c r="AVA22">
        <v>45.500000000005599</v>
      </c>
      <c r="AVB22">
        <v>90.999999999990905</v>
      </c>
      <c r="AVC22">
        <v>91.000000000007603</v>
      </c>
      <c r="AVD22">
        <v>45.499999999995403</v>
      </c>
      <c r="AVE22">
        <v>91.000000000011099</v>
      </c>
      <c r="AVF22">
        <v>45.499999999995403</v>
      </c>
      <c r="AVG22">
        <v>45.500000000005599</v>
      </c>
      <c r="AVH22">
        <v>90.999999999987295</v>
      </c>
      <c r="AVI22">
        <v>45.500000000005599</v>
      </c>
      <c r="AVJ22">
        <v>45.499999999995403</v>
      </c>
      <c r="AVK22">
        <v>45.500000000005599</v>
      </c>
      <c r="AVL22">
        <v>90.999999999990905</v>
      </c>
      <c r="AVM22">
        <v>0</v>
      </c>
      <c r="AVN22">
        <v>45.4999999999919</v>
      </c>
      <c r="AVO22">
        <v>45.500000000005599</v>
      </c>
      <c r="AVP22">
        <v>45.499999999995403</v>
      </c>
      <c r="AVQ22">
        <v>45.500000000005599</v>
      </c>
      <c r="AVR22">
        <v>0</v>
      </c>
      <c r="AVS22">
        <v>0</v>
      </c>
      <c r="AVT22">
        <v>45.499999999995403</v>
      </c>
      <c r="AVU22">
        <v>0</v>
      </c>
      <c r="AVV22">
        <v>45.499999999995403</v>
      </c>
      <c r="AVW22">
        <v>0</v>
      </c>
      <c r="AVX22">
        <v>0</v>
      </c>
      <c r="AVY22">
        <v>45.500000000001997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-45.500000000001997</v>
      </c>
      <c r="AWH22">
        <v>0</v>
      </c>
      <c r="AWI22">
        <v>-45.499999999995403</v>
      </c>
      <c r="AWJ22">
        <v>0</v>
      </c>
      <c r="AWK22">
        <v>-45.499999999995403</v>
      </c>
      <c r="AWL22">
        <v>0</v>
      </c>
      <c r="AWM22">
        <v>-45.499999999995403</v>
      </c>
      <c r="AWN22">
        <v>-91.000000000011099</v>
      </c>
      <c r="AWO22">
        <v>0</v>
      </c>
      <c r="AWP22">
        <v>-45.500000000001997</v>
      </c>
      <c r="AWQ22">
        <v>-45.499999999995403</v>
      </c>
      <c r="AWR22">
        <v>-91.000000000011099</v>
      </c>
      <c r="AWS22">
        <v>0</v>
      </c>
      <c r="AWT22">
        <v>-45.500000000005599</v>
      </c>
      <c r="AWU22">
        <v>-90.999999999990905</v>
      </c>
      <c r="AWV22">
        <v>-45.500000000001997</v>
      </c>
      <c r="AWW22">
        <v>-90.999999999990905</v>
      </c>
      <c r="AWX22">
        <v>-45.500000000005599</v>
      </c>
      <c r="AWY22">
        <v>-90.999999999990905</v>
      </c>
      <c r="AWZ22">
        <v>-45.500000000005599</v>
      </c>
      <c r="AXA22">
        <v>-90.999999999987295</v>
      </c>
      <c r="AXB22">
        <v>-91.000000000011099</v>
      </c>
      <c r="AXC22">
        <v>-90.999999999990905</v>
      </c>
      <c r="AXD22">
        <v>-45.500000000001997</v>
      </c>
      <c r="AXE22">
        <v>-136.49999999998599</v>
      </c>
      <c r="AXF22">
        <v>-45.500000000005599</v>
      </c>
      <c r="AXG22">
        <v>-136.499999999983</v>
      </c>
      <c r="AXH22">
        <v>-45.500000000005599</v>
      </c>
      <c r="AXI22">
        <v>-136.49999999998599</v>
      </c>
      <c r="AXJ22">
        <v>-91.000000000009294</v>
      </c>
      <c r="AXK22">
        <v>-90.9999999999891</v>
      </c>
      <c r="AXL22">
        <v>-91.000000000011099</v>
      </c>
      <c r="AXM22">
        <v>-136.49999999998499</v>
      </c>
      <c r="AXN22">
        <v>-136.50000000001501</v>
      </c>
      <c r="AXO22">
        <v>-90.9999999999891</v>
      </c>
      <c r="AXP22">
        <v>-136.50000000001501</v>
      </c>
      <c r="AXQ22">
        <v>-90.999999999990905</v>
      </c>
      <c r="AXR22">
        <v>-136.50000000001501</v>
      </c>
      <c r="AXS22">
        <v>-136.49999999998499</v>
      </c>
      <c r="AXT22">
        <v>-136.50000000001501</v>
      </c>
      <c r="AXU22">
        <v>-90.9999999999891</v>
      </c>
      <c r="AXV22">
        <v>-136.500000000017</v>
      </c>
      <c r="AXW22">
        <v>-136.49999999998499</v>
      </c>
      <c r="AXX22">
        <v>-136.50000000001501</v>
      </c>
      <c r="AXY22">
        <v>-136.49999999998499</v>
      </c>
      <c r="AXZ22">
        <v>-136.50000000001501</v>
      </c>
      <c r="AYA22">
        <v>-181.99999999997999</v>
      </c>
      <c r="AYB22">
        <v>-136.50000000001501</v>
      </c>
      <c r="AYC22">
        <v>-136.49999999998499</v>
      </c>
      <c r="AYD22">
        <v>-136.50000000001501</v>
      </c>
      <c r="AYE22">
        <v>-181.99999999997999</v>
      </c>
      <c r="AYF22">
        <v>-136.50000000001501</v>
      </c>
      <c r="AYG22">
        <v>-181.99999999997999</v>
      </c>
      <c r="AYH22">
        <v>-136.50000000001501</v>
      </c>
      <c r="AYI22">
        <v>-181.999999999978</v>
      </c>
      <c r="AYJ22">
        <v>-182.00000000002001</v>
      </c>
      <c r="AYK22">
        <v>-181.99999999997999</v>
      </c>
      <c r="AYL22">
        <v>-136.50000000001501</v>
      </c>
      <c r="AYM22">
        <v>-181.99999999997999</v>
      </c>
      <c r="AYN22">
        <v>-182.00000000002001</v>
      </c>
      <c r="AYO22">
        <v>-136.49999999998499</v>
      </c>
      <c r="AYP22">
        <v>-182.00000000001901</v>
      </c>
      <c r="AYQ22">
        <v>-181.99999999997999</v>
      </c>
      <c r="AYR22">
        <v>-182.00000000002001</v>
      </c>
      <c r="AYS22">
        <v>-181.99999999997999</v>
      </c>
      <c r="AYT22">
        <v>-227.50000000002399</v>
      </c>
      <c r="AYU22">
        <v>-181.99999999997999</v>
      </c>
      <c r="AYV22">
        <v>-182.00000000002001</v>
      </c>
      <c r="AYW22">
        <v>-181.99999999997999</v>
      </c>
      <c r="AYX22">
        <v>-227.50000000002399</v>
      </c>
      <c r="AYY22">
        <v>-181.99999999997999</v>
      </c>
      <c r="AYZ22">
        <v>-182.00000000002001</v>
      </c>
      <c r="AZA22">
        <v>-227.49999999997399</v>
      </c>
      <c r="AZB22">
        <v>-182.00000000002001</v>
      </c>
      <c r="AZC22">
        <v>-181.99999999997999</v>
      </c>
      <c r="AZD22">
        <v>-227.50000000002399</v>
      </c>
      <c r="AZE22">
        <v>-181.99999999997999</v>
      </c>
      <c r="AZF22">
        <v>-227.50000000002399</v>
      </c>
      <c r="AZG22">
        <v>-227.49999999997499</v>
      </c>
      <c r="AZH22">
        <v>-182.00000000002001</v>
      </c>
      <c r="AZI22">
        <v>-227.49999999997499</v>
      </c>
      <c r="AZJ22">
        <v>-182.00000000002001</v>
      </c>
      <c r="AZK22">
        <v>-227.49999999997499</v>
      </c>
      <c r="AZL22">
        <v>-182.00000000002001</v>
      </c>
      <c r="AZM22">
        <v>-272.99999999996999</v>
      </c>
      <c r="AZN22">
        <v>-182.00000000002001</v>
      </c>
      <c r="AZO22">
        <v>-227.49999999997499</v>
      </c>
      <c r="AZP22">
        <v>-182.00000000002001</v>
      </c>
      <c r="AZQ22">
        <v>-227.49999999997499</v>
      </c>
      <c r="AZR22">
        <v>-273.00000000003001</v>
      </c>
      <c r="AZS22">
        <v>-227.49999999997499</v>
      </c>
      <c r="AZT22">
        <v>-182.00000000002001</v>
      </c>
      <c r="AZU22">
        <v>-227.49999999997499</v>
      </c>
      <c r="AZV22">
        <v>-273.00000000003001</v>
      </c>
      <c r="AZW22">
        <v>-181.99999999997999</v>
      </c>
      <c r="AZX22">
        <v>-227.50000000002399</v>
      </c>
      <c r="AZY22">
        <v>-227.49999999997499</v>
      </c>
      <c r="AZZ22">
        <v>-273.00000000003098</v>
      </c>
      <c r="BAA22">
        <v>-181.99999999997999</v>
      </c>
      <c r="BAB22">
        <v>-227.50000000002501</v>
      </c>
      <c r="BAC22">
        <v>-227.49999999997499</v>
      </c>
      <c r="BAD22">
        <v>-273.00000000003001</v>
      </c>
      <c r="BAE22">
        <v>-227.49999999997499</v>
      </c>
      <c r="BAF22">
        <v>-227.50000000002501</v>
      </c>
      <c r="BAG22">
        <v>-227.49999999997499</v>
      </c>
      <c r="BAH22">
        <v>-227.50000000002501</v>
      </c>
      <c r="BAI22">
        <v>-227.49999999997499</v>
      </c>
      <c r="BAJ22">
        <v>-227.50000000002501</v>
      </c>
      <c r="BAK22">
        <v>-272.99999999996999</v>
      </c>
      <c r="BAL22">
        <v>-227.50000000002501</v>
      </c>
      <c r="BAM22">
        <v>-181.99999999997999</v>
      </c>
      <c r="BAN22">
        <v>-273.00000000003001</v>
      </c>
      <c r="BAO22">
        <v>-227.49999999997499</v>
      </c>
      <c r="BAP22">
        <v>-227.50000000002501</v>
      </c>
      <c r="BAQ22">
        <v>-227.49999999997499</v>
      </c>
      <c r="BAR22">
        <v>-273.00000000003001</v>
      </c>
      <c r="BAS22">
        <v>-227.49999999997499</v>
      </c>
      <c r="BAT22">
        <v>-182.00000000002001</v>
      </c>
      <c r="BAU22">
        <v>-272.99999999996902</v>
      </c>
      <c r="BAV22">
        <v>-227.50000000002501</v>
      </c>
      <c r="BAW22">
        <v>-227.49999999997499</v>
      </c>
      <c r="BAX22">
        <v>-227.50000000002501</v>
      </c>
      <c r="BAY22">
        <v>-272.99999999996902</v>
      </c>
      <c r="BAZ22">
        <v>-227.50000000002501</v>
      </c>
      <c r="BBA22">
        <v>-227.49999999997399</v>
      </c>
      <c r="BBB22">
        <v>-227.50000000002501</v>
      </c>
      <c r="BBC22">
        <v>-227.49999999997499</v>
      </c>
      <c r="BBD22">
        <v>-227.50000000002501</v>
      </c>
      <c r="BBE22">
        <v>-227.50000000002501</v>
      </c>
      <c r="BBF22">
        <v>-272.99999999996999</v>
      </c>
      <c r="BBG22">
        <v>-227.50000000002501</v>
      </c>
      <c r="BBH22">
        <v>-181.999999999979</v>
      </c>
      <c r="BBI22">
        <v>-273.00000000003098</v>
      </c>
      <c r="BBJ22">
        <v>-227.49999999997499</v>
      </c>
      <c r="BBK22">
        <v>-227.50000000002501</v>
      </c>
      <c r="BBL22">
        <v>-181.999999999979</v>
      </c>
      <c r="BBM22">
        <v>-273.00000000003098</v>
      </c>
      <c r="BBN22">
        <v>-227.49999999997399</v>
      </c>
      <c r="BBO22">
        <v>-227.50000000002501</v>
      </c>
      <c r="BBP22">
        <v>-181.99999999997999</v>
      </c>
      <c r="BBQ22">
        <v>-227.50000000002501</v>
      </c>
      <c r="BBR22">
        <v>-272.99999999996902</v>
      </c>
      <c r="BBS22">
        <v>-182.00000000002001</v>
      </c>
      <c r="BBT22">
        <v>-227.49999999997499</v>
      </c>
      <c r="BBU22">
        <v>-182.00000000002001</v>
      </c>
      <c r="BBV22">
        <v>-227.49999999997499</v>
      </c>
      <c r="BBW22">
        <v>-273.00000000003098</v>
      </c>
      <c r="BBX22">
        <v>-181.999999999979</v>
      </c>
      <c r="BBY22">
        <v>-227.50000000002501</v>
      </c>
      <c r="BBZ22">
        <v>-181.999999999979</v>
      </c>
      <c r="BCA22">
        <v>-182.00000000002001</v>
      </c>
      <c r="BCB22">
        <v>-227.49999999997499</v>
      </c>
      <c r="BCC22">
        <v>-227.50000000002399</v>
      </c>
      <c r="BCD22">
        <v>-227.49999999997499</v>
      </c>
      <c r="BCE22">
        <v>-182.00000000001901</v>
      </c>
      <c r="BCF22">
        <v>-181.99999999997999</v>
      </c>
      <c r="BCG22">
        <v>-227.50000000002601</v>
      </c>
      <c r="BCH22">
        <v>-181.999999999978</v>
      </c>
      <c r="BCI22">
        <v>-182.00000000002001</v>
      </c>
      <c r="BCJ22">
        <v>-227.49999999997499</v>
      </c>
      <c r="BCK22">
        <v>-182.00000000001901</v>
      </c>
      <c r="BCL22">
        <v>-181.99999999997999</v>
      </c>
      <c r="BCM22">
        <v>-182.00000000002001</v>
      </c>
      <c r="BCN22">
        <v>-181.99999999997999</v>
      </c>
      <c r="BCO22">
        <v>-182.00000000002001</v>
      </c>
      <c r="BCP22">
        <v>-227.49999999997399</v>
      </c>
      <c r="BCQ22">
        <v>-182.00000000002001</v>
      </c>
      <c r="BCR22">
        <v>-181.99999999997999</v>
      </c>
      <c r="BCS22">
        <v>-136.50000000001501</v>
      </c>
      <c r="BCT22">
        <v>-181.999999999978</v>
      </c>
      <c r="BCU22">
        <v>-182.00000000002001</v>
      </c>
      <c r="BCV22">
        <v>-181.99999999997999</v>
      </c>
      <c r="BCW22">
        <v>-182.00000000002001</v>
      </c>
      <c r="BCX22">
        <v>-136.49999999998499</v>
      </c>
      <c r="BCY22">
        <v>-182.00000000002001</v>
      </c>
      <c r="BCZ22">
        <v>-181.999999999978</v>
      </c>
      <c r="BDA22">
        <v>-182.00000000002001</v>
      </c>
      <c r="BDB22">
        <v>-136.49999999998499</v>
      </c>
      <c r="BDC22">
        <v>-182.00000000002001</v>
      </c>
      <c r="BDD22">
        <v>-136.49999999998499</v>
      </c>
      <c r="BDE22">
        <v>-136.50000000001501</v>
      </c>
      <c r="BDF22">
        <v>-136.49999999998499</v>
      </c>
      <c r="BDG22">
        <v>-182.00000000002001</v>
      </c>
      <c r="BDH22">
        <v>-136.49999999998499</v>
      </c>
      <c r="BDI22">
        <v>-182.00000000002001</v>
      </c>
      <c r="BDJ22">
        <v>-90.9999999999891</v>
      </c>
      <c r="BDK22">
        <v>-136.50000000001501</v>
      </c>
      <c r="BDL22">
        <v>-181.99999999997999</v>
      </c>
      <c r="BDM22">
        <v>-136.50000000001501</v>
      </c>
      <c r="BDN22">
        <v>-90.999999999990905</v>
      </c>
      <c r="BDO22">
        <v>-136.50000000001501</v>
      </c>
      <c r="BDP22">
        <v>-136.49999999998499</v>
      </c>
      <c r="BDQ22">
        <v>-91.000000000009294</v>
      </c>
      <c r="BDR22">
        <v>-136.49999999998499</v>
      </c>
      <c r="BDS22">
        <v>-136.50000000001501</v>
      </c>
      <c r="BDT22">
        <v>-90.999999999990905</v>
      </c>
      <c r="BDU22">
        <v>-136.50000000001501</v>
      </c>
      <c r="BDV22">
        <v>-136.49999999998499</v>
      </c>
      <c r="BDW22">
        <v>-45.500000000003801</v>
      </c>
      <c r="BDX22">
        <v>-136.49999999998599</v>
      </c>
      <c r="BDY22">
        <v>-91.000000000011099</v>
      </c>
      <c r="BDZ22">
        <v>-136.499999999983</v>
      </c>
      <c r="BEA22">
        <v>-45.500000000005599</v>
      </c>
      <c r="BEB22">
        <v>-136.49999999998599</v>
      </c>
      <c r="BEC22">
        <v>-45.500000000001997</v>
      </c>
      <c r="BED22">
        <v>-136.49999999998599</v>
      </c>
      <c r="BEE22">
        <v>-45.500000000005599</v>
      </c>
      <c r="BEF22">
        <v>-90.999999999987295</v>
      </c>
      <c r="BEG22">
        <v>-91.000000000011099</v>
      </c>
      <c r="BEH22">
        <v>-90.999999999990905</v>
      </c>
      <c r="BEI22">
        <v>-45.500000000005599</v>
      </c>
      <c r="BEJ22">
        <v>-90.999999999987295</v>
      </c>
      <c r="BEK22">
        <v>-91.000000000011099</v>
      </c>
      <c r="BEL22">
        <v>0</v>
      </c>
      <c r="BEM22">
        <v>-136.500000000017</v>
      </c>
      <c r="BEN22">
        <v>-45.499999999995403</v>
      </c>
      <c r="BEO22">
        <v>0</v>
      </c>
      <c r="BEP22">
        <v>-90.999999999987295</v>
      </c>
      <c r="BEQ22">
        <v>-45.500000000005599</v>
      </c>
      <c r="BER22">
        <v>-45.499999999995403</v>
      </c>
      <c r="BES22">
        <v>-45.500000000005599</v>
      </c>
      <c r="BET22">
        <v>-45.499999999995403</v>
      </c>
      <c r="BEU22">
        <v>-45.500000000001997</v>
      </c>
      <c r="BEV22">
        <v>-45.499999999995403</v>
      </c>
      <c r="BEW22">
        <v>0</v>
      </c>
      <c r="BEX22">
        <v>-45.499999999995403</v>
      </c>
      <c r="BEY22">
        <v>-45.500000000005599</v>
      </c>
      <c r="BEZ22">
        <v>-45.499999999995403</v>
      </c>
      <c r="BFA22">
        <v>0</v>
      </c>
      <c r="BFB22">
        <v>0</v>
      </c>
      <c r="BFC22">
        <v>-45.500000000005599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45.499999999995403</v>
      </c>
      <c r="BFQ22">
        <v>0</v>
      </c>
      <c r="BFR22">
        <v>45.499999999995403</v>
      </c>
      <c r="BFS22">
        <v>45.500000000005599</v>
      </c>
      <c r="BFT22">
        <v>45.499999999995403</v>
      </c>
      <c r="BFU22">
        <v>0</v>
      </c>
      <c r="BFV22">
        <v>45.499999999995403</v>
      </c>
      <c r="BFW22">
        <v>91.000000000007603</v>
      </c>
      <c r="BFX22">
        <v>45.499999999995403</v>
      </c>
      <c r="BFY22">
        <v>0</v>
      </c>
      <c r="BFZ22">
        <v>45.499999999995403</v>
      </c>
      <c r="BGA22">
        <v>91.000000000011099</v>
      </c>
      <c r="BGB22">
        <v>45.4999999999919</v>
      </c>
      <c r="BGC22">
        <v>45.500000000005599</v>
      </c>
      <c r="BGD22">
        <v>91.000000000011099</v>
      </c>
      <c r="BGE22">
        <v>45.499999999995403</v>
      </c>
      <c r="BGF22">
        <v>91.000000000011099</v>
      </c>
      <c r="BGG22">
        <v>90.999999999987295</v>
      </c>
      <c r="BGH22">
        <v>45.500000000005599</v>
      </c>
      <c r="BGI22">
        <v>136.49999999998599</v>
      </c>
      <c r="BGJ22">
        <v>45.500000000005599</v>
      </c>
      <c r="BGK22">
        <v>90.999999999987295</v>
      </c>
      <c r="BGL22">
        <v>91.000000000011099</v>
      </c>
      <c r="BGM22">
        <v>90.999999999990905</v>
      </c>
      <c r="BGN22">
        <v>91.000000000007603</v>
      </c>
      <c r="BGO22">
        <v>90.999999999990905</v>
      </c>
      <c r="BGP22">
        <v>91.000000000011099</v>
      </c>
      <c r="BGQ22">
        <v>136.499999999983</v>
      </c>
      <c r="BGR22">
        <v>45.500000000005599</v>
      </c>
      <c r="BGS22">
        <v>136.49999999998599</v>
      </c>
      <c r="BGT22">
        <v>91.000000000009294</v>
      </c>
      <c r="BGU22">
        <v>136.49999999998499</v>
      </c>
      <c r="BGV22">
        <v>136.50000000001501</v>
      </c>
      <c r="BGW22">
        <v>90.9999999999891</v>
      </c>
      <c r="BGX22">
        <v>91.000000000011099</v>
      </c>
      <c r="BGY22">
        <v>181.999999999978</v>
      </c>
      <c r="BGZ22">
        <v>91.000000000011099</v>
      </c>
      <c r="BHA22">
        <v>136.49999999998499</v>
      </c>
      <c r="BHB22">
        <v>136.50000000001501</v>
      </c>
      <c r="BHC22">
        <v>136.49999999998499</v>
      </c>
      <c r="BHD22">
        <v>91.000000000009294</v>
      </c>
      <c r="BHE22">
        <v>136.49999999998599</v>
      </c>
      <c r="BHF22">
        <v>182.00000000001901</v>
      </c>
      <c r="BHG22">
        <v>136.49999999998499</v>
      </c>
      <c r="BHH22">
        <v>136.50000000001501</v>
      </c>
      <c r="BHI22">
        <v>136.49999999998599</v>
      </c>
      <c r="BHJ22">
        <v>136.50000000001501</v>
      </c>
      <c r="BHK22">
        <v>181.999999999978</v>
      </c>
      <c r="BHL22">
        <v>182.00000000002001</v>
      </c>
      <c r="BHM22">
        <v>136.49999999998499</v>
      </c>
      <c r="BHN22">
        <v>136.50000000001501</v>
      </c>
      <c r="BHO22">
        <v>136.49999999998499</v>
      </c>
      <c r="BHP22">
        <v>182.00000000002001</v>
      </c>
      <c r="BHQ22">
        <v>181.99999999997999</v>
      </c>
      <c r="BHR22">
        <v>182.00000000002001</v>
      </c>
      <c r="BHS22">
        <v>136.49999999998499</v>
      </c>
      <c r="BHT22">
        <v>182.00000000002001</v>
      </c>
      <c r="BHU22">
        <v>181.999999999978</v>
      </c>
      <c r="BHV22">
        <v>182.00000000002001</v>
      </c>
      <c r="BHW22">
        <v>181.99999999997999</v>
      </c>
      <c r="BHX22">
        <v>182.00000000002001</v>
      </c>
      <c r="BHY22">
        <v>181.99999999997999</v>
      </c>
      <c r="BHZ22">
        <v>182.00000000001901</v>
      </c>
      <c r="BIA22">
        <v>181.99999999997999</v>
      </c>
      <c r="BIB22">
        <v>182.00000000002001</v>
      </c>
      <c r="BIC22">
        <v>181.99999999997999</v>
      </c>
      <c r="BID22">
        <v>182.00000000001901</v>
      </c>
      <c r="BIE22">
        <v>181.99999999997999</v>
      </c>
      <c r="BIF22">
        <v>227.50000000002601</v>
      </c>
      <c r="BIG22">
        <v>181.99999999997999</v>
      </c>
      <c r="BIH22">
        <v>182.00000000001901</v>
      </c>
      <c r="BII22">
        <v>181.99999999997999</v>
      </c>
      <c r="BIJ22">
        <v>227.50000000002601</v>
      </c>
      <c r="BIK22">
        <v>227.49999999997399</v>
      </c>
      <c r="BIL22">
        <v>182.00000000002001</v>
      </c>
      <c r="BIM22">
        <v>227.49999999997399</v>
      </c>
      <c r="BIN22">
        <v>182.00000000002001</v>
      </c>
      <c r="BIO22">
        <v>227.49999999997499</v>
      </c>
      <c r="BIP22">
        <v>182.00000000002001</v>
      </c>
      <c r="BIQ22">
        <v>227.49999999997499</v>
      </c>
      <c r="BIR22">
        <v>227.50000000002501</v>
      </c>
      <c r="BIS22">
        <v>227.49999999997499</v>
      </c>
      <c r="BIT22">
        <v>182.00000000002001</v>
      </c>
      <c r="BIU22">
        <v>227.49999999997499</v>
      </c>
      <c r="BIV22">
        <v>182.00000000002001</v>
      </c>
      <c r="BIW22">
        <v>272.99999999996902</v>
      </c>
      <c r="BIX22">
        <v>182.00000000002001</v>
      </c>
      <c r="BIY22">
        <v>227.49999999997499</v>
      </c>
      <c r="BIZ22">
        <v>227.50000000002501</v>
      </c>
      <c r="BJA22">
        <v>227.49999999997499</v>
      </c>
      <c r="BJB22">
        <v>227.50000000002501</v>
      </c>
      <c r="BJC22">
        <v>227.49999999997499</v>
      </c>
      <c r="BJD22">
        <v>182.00000000002001</v>
      </c>
      <c r="BJE22">
        <v>227.49999999997499</v>
      </c>
      <c r="BJF22">
        <v>273.00000000003001</v>
      </c>
      <c r="BJG22">
        <v>227.49999999997499</v>
      </c>
      <c r="BJH22">
        <v>227.50000000002501</v>
      </c>
      <c r="BJI22">
        <v>181.99999999997999</v>
      </c>
      <c r="BJJ22">
        <v>273.00000000003001</v>
      </c>
      <c r="BJK22">
        <v>227.49999999997499</v>
      </c>
      <c r="BJL22">
        <v>227.50000000002501</v>
      </c>
      <c r="BJM22">
        <v>227.49999999997499</v>
      </c>
      <c r="BJN22">
        <v>227.50000000002501</v>
      </c>
      <c r="BJO22">
        <v>227.49999999997499</v>
      </c>
      <c r="BJP22">
        <v>227.50000000002501</v>
      </c>
      <c r="BJQ22">
        <v>227.49999999997499</v>
      </c>
      <c r="BJR22">
        <v>273.00000000003001</v>
      </c>
      <c r="BJS22">
        <v>181.99999999997999</v>
      </c>
      <c r="BJT22">
        <v>227.50000000002501</v>
      </c>
      <c r="BJU22">
        <v>272.99999999996902</v>
      </c>
      <c r="BJV22">
        <v>227.50000000002501</v>
      </c>
      <c r="BJW22">
        <v>227.49999999997499</v>
      </c>
      <c r="BJX22">
        <v>227.50000000002501</v>
      </c>
      <c r="BJY22">
        <v>227.49999999997499</v>
      </c>
      <c r="BJZ22">
        <v>227.50000000002501</v>
      </c>
      <c r="BKA22">
        <v>227.49999999997499</v>
      </c>
      <c r="BKB22">
        <v>273.00000000003001</v>
      </c>
      <c r="BKC22">
        <v>227.49999999997399</v>
      </c>
      <c r="BKD22">
        <v>227.50000000002501</v>
      </c>
      <c r="BKE22">
        <v>227.49999999997499</v>
      </c>
      <c r="BKF22">
        <v>227.50000000002501</v>
      </c>
      <c r="BKG22">
        <v>227.49999999997399</v>
      </c>
      <c r="BKH22">
        <v>227.50000000002501</v>
      </c>
      <c r="BKI22">
        <v>227.49999999997499</v>
      </c>
      <c r="BKJ22">
        <v>273.00000000003001</v>
      </c>
      <c r="BKK22">
        <v>181.99999999997999</v>
      </c>
      <c r="BKL22">
        <v>227.50000000002501</v>
      </c>
      <c r="BKM22">
        <v>272.99999999996902</v>
      </c>
      <c r="BKN22">
        <v>227.50000000002501</v>
      </c>
      <c r="BKO22">
        <v>181.99999999997999</v>
      </c>
      <c r="BKP22">
        <v>227.50000000002501</v>
      </c>
      <c r="BKQ22">
        <v>272.99999999996999</v>
      </c>
      <c r="BKR22">
        <v>227.50000000002501</v>
      </c>
      <c r="BKS22">
        <v>181.999999999979</v>
      </c>
      <c r="BKT22">
        <v>227.50000000002501</v>
      </c>
      <c r="BKU22">
        <v>227.49999999997499</v>
      </c>
      <c r="BKV22">
        <v>227.50000000002501</v>
      </c>
      <c r="BKW22">
        <v>227.49999999997499</v>
      </c>
      <c r="BKX22">
        <v>182.00000000002001</v>
      </c>
      <c r="BKY22">
        <v>227.49999999997499</v>
      </c>
      <c r="BKZ22">
        <v>227.50000000002501</v>
      </c>
      <c r="BLA22">
        <v>227.49999999997499</v>
      </c>
      <c r="BLB22">
        <v>227.50000000002501</v>
      </c>
      <c r="BLC22">
        <v>182.00000000002001</v>
      </c>
      <c r="BLD22">
        <v>227.49999999997499</v>
      </c>
      <c r="BLE22">
        <v>182.00000000002001</v>
      </c>
      <c r="BLF22">
        <v>227.49999999997499</v>
      </c>
      <c r="BLG22">
        <v>227.50000000002501</v>
      </c>
      <c r="BLH22">
        <v>181.99999999997999</v>
      </c>
      <c r="BLI22">
        <v>227.50000000002399</v>
      </c>
      <c r="BLJ22">
        <v>181.99999999997999</v>
      </c>
      <c r="BLK22">
        <v>182.00000000002001</v>
      </c>
      <c r="BLL22">
        <v>227.49999999997399</v>
      </c>
      <c r="BLM22">
        <v>182.00000000002001</v>
      </c>
      <c r="BLN22">
        <v>181.99999999997999</v>
      </c>
      <c r="BLO22">
        <v>227.50000000002399</v>
      </c>
      <c r="BLP22">
        <v>181.99999999997999</v>
      </c>
      <c r="BLQ22">
        <v>227.50000000002601</v>
      </c>
      <c r="BLR22">
        <v>181.999999999978</v>
      </c>
      <c r="BLS22">
        <v>182.00000000002001</v>
      </c>
      <c r="BLT22">
        <v>181.99999999997999</v>
      </c>
      <c r="BLU22">
        <v>182.00000000002001</v>
      </c>
      <c r="BLV22">
        <v>181.99999999997999</v>
      </c>
      <c r="BLW22">
        <v>182.00000000001901</v>
      </c>
      <c r="BLX22">
        <v>181.99999999997999</v>
      </c>
      <c r="BLY22">
        <v>182.00000000002001</v>
      </c>
      <c r="BLZ22">
        <v>181.99999999997999</v>
      </c>
      <c r="BMA22">
        <v>182.00000000002001</v>
      </c>
      <c r="BMB22">
        <v>181.999999999978</v>
      </c>
      <c r="BMC22">
        <v>136.50000000001501</v>
      </c>
      <c r="BMD22">
        <v>181.99999999997999</v>
      </c>
      <c r="BME22">
        <v>136.50000000001501</v>
      </c>
      <c r="BMF22">
        <v>181.99999999997999</v>
      </c>
      <c r="BMG22">
        <v>182.00000000002001</v>
      </c>
      <c r="BMH22">
        <v>136.49999999998499</v>
      </c>
      <c r="BMI22">
        <v>182.00000000002001</v>
      </c>
      <c r="BMJ22">
        <v>136.49999999998499</v>
      </c>
      <c r="BMK22">
        <v>182.00000000002001</v>
      </c>
      <c r="BML22">
        <v>136.49999999998499</v>
      </c>
      <c r="BMM22">
        <v>136.50000000001501</v>
      </c>
      <c r="BMN22">
        <v>136.49999999998499</v>
      </c>
      <c r="BMO22">
        <v>182.00000000002001</v>
      </c>
      <c r="BMP22">
        <v>136.49999999998499</v>
      </c>
      <c r="BMQ22">
        <v>91.000000000009294</v>
      </c>
      <c r="BMR22">
        <v>136.49999999998499</v>
      </c>
      <c r="BMS22">
        <v>182.00000000002001</v>
      </c>
      <c r="BMT22">
        <v>90.9999999999891</v>
      </c>
      <c r="BMU22">
        <v>136.50000000001501</v>
      </c>
      <c r="BMV22">
        <v>136.49999999998499</v>
      </c>
      <c r="BMW22">
        <v>136.500000000017</v>
      </c>
      <c r="BMX22">
        <v>90.9999999999891</v>
      </c>
      <c r="BMY22">
        <v>136.50000000001501</v>
      </c>
      <c r="BMZ22">
        <v>90.9999999999891</v>
      </c>
      <c r="BNA22">
        <v>136.500000000017</v>
      </c>
      <c r="BNB22">
        <v>90.9999999999891</v>
      </c>
      <c r="BNC22">
        <v>91.000000000009294</v>
      </c>
      <c r="BND22">
        <v>136.49999999998499</v>
      </c>
      <c r="BNE22">
        <v>91.000000000011099</v>
      </c>
      <c r="BNF22">
        <v>90.9999999999891</v>
      </c>
      <c r="BNG22">
        <v>136.50000000001501</v>
      </c>
      <c r="BNH22">
        <v>45.499999999995403</v>
      </c>
      <c r="BNI22">
        <v>136.50000000001501</v>
      </c>
      <c r="BNJ22">
        <v>45.499999999993697</v>
      </c>
      <c r="BNK22">
        <v>136.500000000017</v>
      </c>
      <c r="BNL22">
        <v>45.499999999995403</v>
      </c>
      <c r="BNM22">
        <v>91.000000000007603</v>
      </c>
      <c r="BNN22">
        <v>90.999999999990905</v>
      </c>
      <c r="BNO22">
        <v>45.500000000005599</v>
      </c>
      <c r="BNP22">
        <v>90.999999999990905</v>
      </c>
      <c r="BNQ22">
        <v>45.500000000005599</v>
      </c>
      <c r="BNR22">
        <v>90.999999999987295</v>
      </c>
      <c r="BNS22">
        <v>91.000000000011099</v>
      </c>
      <c r="BNT22">
        <v>45.499999999995403</v>
      </c>
      <c r="BNU22">
        <v>45.500000000005599</v>
      </c>
      <c r="BNV22">
        <v>45.4999999999919</v>
      </c>
      <c r="BNW22">
        <v>45.500000000005599</v>
      </c>
      <c r="BNX22">
        <v>45.499999999995403</v>
      </c>
      <c r="BNY22">
        <v>45.500000000005599</v>
      </c>
      <c r="BNZ22">
        <v>90.999999999990905</v>
      </c>
      <c r="BOA22">
        <v>0</v>
      </c>
      <c r="BOB22">
        <v>45.499999999995403</v>
      </c>
      <c r="BOC22">
        <v>45.500000000001997</v>
      </c>
      <c r="BOD22">
        <v>45.499999999995403</v>
      </c>
      <c r="BOE22">
        <v>0</v>
      </c>
      <c r="BOF22">
        <v>45.499999999995403</v>
      </c>
      <c r="BOG22">
        <v>0</v>
      </c>
      <c r="BOH22">
        <v>0</v>
      </c>
      <c r="BOI22">
        <v>45.500000000005599</v>
      </c>
      <c r="BOJ22">
        <v>0</v>
      </c>
      <c r="BOK22">
        <v>0</v>
      </c>
      <c r="BOL22">
        <v>0</v>
      </c>
      <c r="BOM22">
        <v>0</v>
      </c>
      <c r="BON22">
        <v>45.499999999995403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-45.499999999995403</v>
      </c>
      <c r="BOU22">
        <v>0</v>
      </c>
      <c r="BOV22">
        <v>-45.499999999995403</v>
      </c>
      <c r="BOW22">
        <v>0</v>
      </c>
      <c r="BOX22">
        <v>0</v>
      </c>
      <c r="BOY22">
        <v>-45.500000000005599</v>
      </c>
      <c r="BOZ22">
        <v>-45.499999999995403</v>
      </c>
      <c r="BPA22">
        <v>-45.500000000001997</v>
      </c>
      <c r="BPB22">
        <v>-45.499999999995403</v>
      </c>
      <c r="BPC22">
        <v>0</v>
      </c>
      <c r="BPD22">
        <v>-90.999999999990905</v>
      </c>
      <c r="BPE22">
        <v>-45.500000000005599</v>
      </c>
      <c r="BPF22">
        <v>-45.499999999995403</v>
      </c>
      <c r="BPG22">
        <v>-45.500000000005599</v>
      </c>
      <c r="BPH22">
        <v>-90.999999999987295</v>
      </c>
      <c r="BPI22">
        <v>-45.500000000005599</v>
      </c>
      <c r="BPJ22">
        <v>-45.499999999995403</v>
      </c>
      <c r="BPK22">
        <v>-91.000000000011099</v>
      </c>
      <c r="BPL22">
        <v>-45.4999999999919</v>
      </c>
      <c r="BPM22">
        <v>-45.500000000005599</v>
      </c>
      <c r="BPN22">
        <v>-90.999999999990905</v>
      </c>
      <c r="BPO22">
        <v>-91.000000000011099</v>
      </c>
      <c r="BPP22">
        <v>-90.999999999987295</v>
      </c>
      <c r="BPQ22">
        <v>-45.500000000005599</v>
      </c>
      <c r="BPR22">
        <v>-90.999999999990905</v>
      </c>
      <c r="BPS22">
        <v>-91.000000000011099</v>
      </c>
      <c r="BPT22">
        <v>-90.9999999999891</v>
      </c>
      <c r="BPU22">
        <v>-91.000000000009294</v>
      </c>
      <c r="BPV22">
        <v>-136.49999999998499</v>
      </c>
      <c r="BPW22">
        <v>-45.500000000005599</v>
      </c>
      <c r="BPX22">
        <v>-136.49999999998499</v>
      </c>
      <c r="BPY22">
        <v>-91.000000000009294</v>
      </c>
      <c r="BPZ22">
        <v>-91.000000000011099</v>
      </c>
      <c r="BQA22">
        <v>-136.49999999998499</v>
      </c>
      <c r="BQB22">
        <v>-91.000000000009294</v>
      </c>
      <c r="BQC22">
        <v>-136.49999999998499</v>
      </c>
      <c r="BQD22">
        <v>-91.000000000011099</v>
      </c>
      <c r="BQE22">
        <v>-136.49999999998499</v>
      </c>
      <c r="BQF22">
        <v>-136.50000000001501</v>
      </c>
      <c r="BQG22">
        <v>-90.9999999999891</v>
      </c>
      <c r="BQH22">
        <v>-136.50000000001501</v>
      </c>
      <c r="BQI22">
        <v>-136.49999999998499</v>
      </c>
      <c r="BQJ22">
        <v>-136.50000000001501</v>
      </c>
      <c r="BQK22">
        <v>-90.999999999990905</v>
      </c>
      <c r="BQL22">
        <v>-182.00000000002001</v>
      </c>
      <c r="BQM22">
        <v>-136.49999999998499</v>
      </c>
      <c r="BQN22">
        <v>-136.50000000001501</v>
      </c>
      <c r="BQO22">
        <v>-136.49999999998499</v>
      </c>
      <c r="BQP22">
        <v>-136.50000000001501</v>
      </c>
      <c r="BQQ22">
        <v>-181.99999999997999</v>
      </c>
      <c r="BQR22">
        <v>-136.50000000001501</v>
      </c>
      <c r="BQS22">
        <v>-181.99999999997999</v>
      </c>
      <c r="BQT22">
        <v>-136.50000000001501</v>
      </c>
      <c r="BQU22">
        <v>-136.49999999998499</v>
      </c>
      <c r="BQV22">
        <v>-136.50000000001501</v>
      </c>
      <c r="BQW22">
        <v>-181.99999999997999</v>
      </c>
      <c r="BQX22">
        <v>-182.00000000001901</v>
      </c>
      <c r="BQY22">
        <v>-181.99999999997999</v>
      </c>
      <c r="BQZ22">
        <v>-136.50000000001501</v>
      </c>
      <c r="BRA22">
        <v>-181.99999999997999</v>
      </c>
      <c r="BRB22">
        <v>-182.00000000002001</v>
      </c>
      <c r="BRC22">
        <v>-181.99999999997999</v>
      </c>
      <c r="BRD22">
        <v>-182.00000000001901</v>
      </c>
      <c r="BRE22">
        <v>-181.99999999997999</v>
      </c>
      <c r="BRF22">
        <v>-182.00000000002001</v>
      </c>
      <c r="BRG22">
        <v>-181.99999999997999</v>
      </c>
      <c r="BRH22">
        <v>-182.00000000002001</v>
      </c>
      <c r="BRI22">
        <v>-181.999999999978</v>
      </c>
      <c r="BRJ22">
        <v>-182.00000000002001</v>
      </c>
      <c r="BRK22">
        <v>-181.99999999997999</v>
      </c>
      <c r="BRL22">
        <v>-182.00000000002001</v>
      </c>
      <c r="BRM22">
        <v>-181.999999999978</v>
      </c>
      <c r="BRN22">
        <v>-227.50000000002601</v>
      </c>
      <c r="BRO22">
        <v>-181.99999999997999</v>
      </c>
      <c r="BRP22">
        <v>-182.00000000001901</v>
      </c>
      <c r="BRQ22">
        <v>-181.99999999997999</v>
      </c>
      <c r="BRR22">
        <v>-227.50000000002601</v>
      </c>
      <c r="BRS22">
        <v>-181.99999999997999</v>
      </c>
      <c r="BRT22">
        <v>-227.50000000002399</v>
      </c>
      <c r="BRU22">
        <v>-227.49999999997499</v>
      </c>
      <c r="BRV22">
        <v>-182.00000000002001</v>
      </c>
      <c r="BRW22">
        <v>-181.999999999979</v>
      </c>
      <c r="BRX22">
        <v>-227.50000000002501</v>
      </c>
      <c r="BRY22">
        <v>-181.99999999997999</v>
      </c>
      <c r="BRZ22">
        <v>-227.50000000002501</v>
      </c>
      <c r="BSA22">
        <v>-227.49999999997499</v>
      </c>
      <c r="BSB22">
        <v>-227.50000000002399</v>
      </c>
      <c r="BSC22">
        <v>-181.99999999997999</v>
      </c>
      <c r="BSD22">
        <v>-227.50000000002501</v>
      </c>
      <c r="BSE22">
        <v>-181.99999999997999</v>
      </c>
      <c r="BSF22">
        <v>-227.50000000002501</v>
      </c>
      <c r="BSG22">
        <v>-272.99999999996902</v>
      </c>
      <c r="BSH22">
        <v>-182.00000000002001</v>
      </c>
      <c r="BSI22">
        <v>-227.49999999997499</v>
      </c>
      <c r="BSJ22">
        <v>-227.50000000002501</v>
      </c>
      <c r="BSK22">
        <v>-227.49999999997499</v>
      </c>
      <c r="BSL22">
        <v>-227.50000000002501</v>
      </c>
      <c r="BSM22">
        <v>-227.49999999997499</v>
      </c>
      <c r="BSN22">
        <v>-182.00000000002001</v>
      </c>
      <c r="BSO22">
        <v>-272.99999999996902</v>
      </c>
      <c r="BSP22">
        <v>-227.50000000002501</v>
      </c>
      <c r="BSQ22">
        <v>-227.49999999997499</v>
      </c>
      <c r="BSR22">
        <v>-182.00000000002001</v>
      </c>
      <c r="BSS22">
        <v>-227.49999999997499</v>
      </c>
      <c r="BST22">
        <v>-273.00000000003001</v>
      </c>
      <c r="BSU22">
        <v>-227.49999999997499</v>
      </c>
      <c r="BSV22">
        <v>-182.00000000002001</v>
      </c>
      <c r="BSW22">
        <v>-227.49999999997399</v>
      </c>
      <c r="BSX22">
        <v>-273.00000000003001</v>
      </c>
      <c r="BSY22">
        <v>-227.49999999997399</v>
      </c>
      <c r="BSZ22">
        <v>-182.00000000002001</v>
      </c>
      <c r="BTA22">
        <v>-227.49999999997399</v>
      </c>
      <c r="BTB22">
        <v>-273.00000000003001</v>
      </c>
      <c r="BTC22">
        <v>-227.49999999997499</v>
      </c>
      <c r="BTD22">
        <v>-182.00000000002001</v>
      </c>
      <c r="BTE22">
        <v>-272.99999999996999</v>
      </c>
      <c r="BTF22">
        <v>-227.50000000002501</v>
      </c>
      <c r="BTG22">
        <v>-227.49999999997499</v>
      </c>
      <c r="BTH22">
        <v>-227.50000000002501</v>
      </c>
      <c r="BTI22">
        <v>-227.49999999997499</v>
      </c>
      <c r="BTJ22">
        <v>-227.50000000002501</v>
      </c>
      <c r="BTK22">
        <v>-227.49999999997499</v>
      </c>
      <c r="BTL22">
        <v>-227.50000000002501</v>
      </c>
      <c r="BTM22">
        <v>-227.49999999997499</v>
      </c>
      <c r="BTN22">
        <v>-227.50000000002501</v>
      </c>
      <c r="BTO22">
        <v>-227.49999999997499</v>
      </c>
      <c r="BTP22">
        <v>-227.50000000002501</v>
      </c>
      <c r="BTQ22">
        <v>-272.99999999996902</v>
      </c>
      <c r="BTR22">
        <v>-182.00000000002001</v>
      </c>
      <c r="BTS22">
        <v>-227.49999999997499</v>
      </c>
      <c r="BTT22">
        <v>-227.50000000002501</v>
      </c>
      <c r="BTU22">
        <v>-272.99999999996999</v>
      </c>
      <c r="BTV22">
        <v>-182.00000000002001</v>
      </c>
      <c r="BTW22">
        <v>-227.49999999997499</v>
      </c>
      <c r="BTX22">
        <v>-227.50000000002399</v>
      </c>
      <c r="BTY22">
        <v>-227.49999999997499</v>
      </c>
      <c r="BTZ22">
        <v>-227.50000000002501</v>
      </c>
      <c r="BUA22">
        <v>-227.49999999997499</v>
      </c>
      <c r="BUB22">
        <v>-182.00000000002001</v>
      </c>
      <c r="BUC22">
        <v>-227.49999999997499</v>
      </c>
      <c r="BUD22">
        <v>-227.50000000002501</v>
      </c>
      <c r="BUE22">
        <v>-227.49999999997499</v>
      </c>
      <c r="BUF22">
        <v>-227.50000000002501</v>
      </c>
      <c r="BUG22">
        <v>-181.999999999979</v>
      </c>
      <c r="BUH22">
        <v>-227.50000000002501</v>
      </c>
      <c r="BUI22">
        <v>-181.99999999997999</v>
      </c>
      <c r="BUJ22">
        <v>-273.00000000003001</v>
      </c>
      <c r="BUK22">
        <v>-181.99999999997999</v>
      </c>
      <c r="BUL22">
        <v>-227.50000000002501</v>
      </c>
      <c r="BUM22">
        <v>-181.999999999979</v>
      </c>
      <c r="BUN22">
        <v>-182.00000000002001</v>
      </c>
      <c r="BUO22">
        <v>-227.49999999997499</v>
      </c>
      <c r="BUP22">
        <v>-182.00000000002001</v>
      </c>
      <c r="BUQ22">
        <v>-227.49999999997399</v>
      </c>
      <c r="BUR22">
        <v>-182.00000000002001</v>
      </c>
      <c r="BUS22">
        <v>-227.49999999997399</v>
      </c>
      <c r="BUT22">
        <v>-182.00000000002001</v>
      </c>
      <c r="BUU22">
        <v>-181.99999999997999</v>
      </c>
      <c r="BUV22">
        <v>-182.00000000002001</v>
      </c>
      <c r="BUW22">
        <v>-227.50000000002399</v>
      </c>
      <c r="BUX22">
        <v>-181.99999999997999</v>
      </c>
      <c r="BUY22">
        <v>-182.00000000002001</v>
      </c>
      <c r="BUZ22">
        <v>-181.99999999997999</v>
      </c>
      <c r="BVA22">
        <v>-182.00000000001901</v>
      </c>
      <c r="BVB22">
        <v>-181.99999999997999</v>
      </c>
      <c r="BVC22">
        <v>-182.00000000002001</v>
      </c>
      <c r="BVD22">
        <v>-181.99999999997999</v>
      </c>
      <c r="BVE22">
        <v>-182.00000000001901</v>
      </c>
      <c r="BVF22">
        <v>-181.99999999997999</v>
      </c>
      <c r="BVG22">
        <v>-182.00000000002001</v>
      </c>
      <c r="BVH22">
        <v>-136.49999999998499</v>
      </c>
      <c r="BVI22">
        <v>-182.00000000002001</v>
      </c>
      <c r="BVJ22">
        <v>-181.99999999997999</v>
      </c>
      <c r="BVK22">
        <v>-182.00000000001901</v>
      </c>
      <c r="BVL22">
        <v>-136.49999999998599</v>
      </c>
      <c r="BVM22">
        <v>-136.50000000001501</v>
      </c>
      <c r="BVN22">
        <v>-181.999999999978</v>
      </c>
      <c r="BVO22">
        <v>-136.50000000001501</v>
      </c>
      <c r="BVP22">
        <v>-181.99999999997999</v>
      </c>
      <c r="BVQ22">
        <v>-136.50000000001501</v>
      </c>
      <c r="BVR22">
        <v>-181.99999999997999</v>
      </c>
      <c r="BVS22">
        <v>-136.50000000001501</v>
      </c>
      <c r="BVT22">
        <v>-136.49999999998499</v>
      </c>
      <c r="BVU22">
        <v>-136.50000000001501</v>
      </c>
      <c r="BVV22">
        <v>-136.49999999998499</v>
      </c>
      <c r="BVW22">
        <v>-182.00000000002001</v>
      </c>
      <c r="BVX22">
        <v>-90.999999999990905</v>
      </c>
      <c r="BVY22">
        <v>-136.50000000001501</v>
      </c>
      <c r="BVZ22">
        <v>-136.49999999998499</v>
      </c>
      <c r="BWA22">
        <v>-136.50000000001501</v>
      </c>
      <c r="BWB22">
        <v>-90.9999999999891</v>
      </c>
      <c r="BWC22">
        <v>-182.00000000002001</v>
      </c>
      <c r="BWD22">
        <v>-90.9999999999891</v>
      </c>
      <c r="BWE22">
        <v>-91.000000000011099</v>
      </c>
      <c r="BWF22">
        <v>-136.49999999998499</v>
      </c>
      <c r="BWG22">
        <v>-136.50000000001501</v>
      </c>
      <c r="BWH22">
        <v>-90.9999999999891</v>
      </c>
      <c r="BWI22">
        <v>-136.50000000001501</v>
      </c>
      <c r="BWJ22">
        <v>-90.999999999990905</v>
      </c>
      <c r="BWK22">
        <v>-91.000000000009294</v>
      </c>
      <c r="BWL22">
        <v>-90.999999999990905</v>
      </c>
      <c r="BWM22">
        <v>-136.50000000001299</v>
      </c>
      <c r="BWN22">
        <v>-45.499999999995403</v>
      </c>
      <c r="BWO22">
        <v>-136.500000000017</v>
      </c>
      <c r="BWP22">
        <v>-45.499999999995403</v>
      </c>
      <c r="BWQ22">
        <v>-136.50000000001299</v>
      </c>
      <c r="BWR22">
        <v>-45.499999999995403</v>
      </c>
      <c r="BWS22">
        <v>-91.000000000011099</v>
      </c>
      <c r="BWT22">
        <v>-90.999999999987295</v>
      </c>
      <c r="BWU22">
        <v>-91.000000000011099</v>
      </c>
      <c r="BWV22">
        <v>-45.499999999995403</v>
      </c>
      <c r="BWW22">
        <v>-45.500000000005599</v>
      </c>
      <c r="BWX22">
        <v>-90.999999999987295</v>
      </c>
      <c r="BWY22">
        <v>-45.500000000005599</v>
      </c>
      <c r="BWZ22">
        <v>-90.999999999990905</v>
      </c>
      <c r="BXA22">
        <v>-45.500000000005599</v>
      </c>
      <c r="BXB22">
        <v>-45.499999999995403</v>
      </c>
      <c r="BXC22">
        <v>-45.500000000005599</v>
      </c>
      <c r="BXD22">
        <v>-90.999999999987295</v>
      </c>
      <c r="BXE22">
        <v>-45.500000000005599</v>
      </c>
      <c r="BXF22">
        <v>0</v>
      </c>
      <c r="BXG22">
        <v>-45.500000000005599</v>
      </c>
      <c r="BXH22">
        <v>-90.999999999990905</v>
      </c>
      <c r="BXI22">
        <v>0</v>
      </c>
      <c r="BXJ22">
        <v>-45.499999999995403</v>
      </c>
      <c r="BXK22">
        <v>0</v>
      </c>
      <c r="BXL22">
        <v>-45.4999999999919</v>
      </c>
      <c r="BXM22">
        <v>0</v>
      </c>
      <c r="BXN22">
        <v>-45.499999999995403</v>
      </c>
      <c r="BXO22">
        <v>-45.500000000005599</v>
      </c>
      <c r="BXP22">
        <v>0</v>
      </c>
      <c r="BXQ22">
        <v>0</v>
      </c>
      <c r="BXR22">
        <v>0</v>
      </c>
      <c r="BXS22">
        <v>-45.500000000005599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45.499999999985398</v>
      </c>
      <c r="BYB22">
        <v>0</v>
      </c>
      <c r="BYC22">
        <v>0</v>
      </c>
      <c r="BYD22">
        <v>45.500000000005599</v>
      </c>
      <c r="BYE22">
        <v>45.499999999985398</v>
      </c>
      <c r="BYF22">
        <v>45.500000000001997</v>
      </c>
      <c r="BYG22">
        <v>0</v>
      </c>
      <c r="BYH22">
        <v>45.500000000005599</v>
      </c>
      <c r="BYI22">
        <v>45.499999999985398</v>
      </c>
      <c r="BYJ22">
        <v>45.500000000005599</v>
      </c>
      <c r="BYK22">
        <v>45.500000000005599</v>
      </c>
      <c r="BYL22">
        <v>45.500000000005599</v>
      </c>
      <c r="BYM22">
        <v>45.499999999985398</v>
      </c>
      <c r="BYN22">
        <v>91.000000000007603</v>
      </c>
      <c r="BYO22">
        <v>45.500000000005599</v>
      </c>
      <c r="BYP22">
        <v>45.500000000005599</v>
      </c>
      <c r="BYQ22">
        <v>90.999999999970697</v>
      </c>
      <c r="BYR22">
        <v>45.500000000005599</v>
      </c>
      <c r="BYS22">
        <v>91.000000000007603</v>
      </c>
      <c r="BYT22">
        <v>45.500000000005599</v>
      </c>
      <c r="BYU22">
        <v>45.499999999985398</v>
      </c>
      <c r="BYV22">
        <v>136.50000000001299</v>
      </c>
      <c r="BYW22">
        <v>45.500000000005599</v>
      </c>
      <c r="BYX22">
        <v>91.000000000011099</v>
      </c>
      <c r="BYY22">
        <v>90.999999999970697</v>
      </c>
      <c r="BYZ22">
        <v>91.000000000007603</v>
      </c>
      <c r="BZA22">
        <v>91.000000000011099</v>
      </c>
      <c r="BZB22">
        <v>91.000000000011099</v>
      </c>
      <c r="BZC22">
        <v>90.999999999968907</v>
      </c>
      <c r="BZD22">
        <v>91.000000000009294</v>
      </c>
      <c r="BZE22">
        <v>91.000000000011099</v>
      </c>
      <c r="BZF22">
        <v>136.50000000001501</v>
      </c>
      <c r="BZG22">
        <v>90.999999999968907</v>
      </c>
      <c r="BZH22">
        <v>91.000000000011099</v>
      </c>
      <c r="BZI22">
        <v>136.50000000001501</v>
      </c>
      <c r="BZJ22">
        <v>91.000000000009294</v>
      </c>
      <c r="BZK22">
        <v>136.49999999995401</v>
      </c>
      <c r="BZL22">
        <v>136.50000000001501</v>
      </c>
      <c r="BZM22">
        <v>91.000000000011099</v>
      </c>
      <c r="BZN22">
        <v>136.50000000001501</v>
      </c>
      <c r="BZO22">
        <v>136.49999999995401</v>
      </c>
      <c r="BZP22">
        <v>91.000000000009294</v>
      </c>
      <c r="BZQ22">
        <v>182.00000000002001</v>
      </c>
      <c r="BZR22">
        <v>136.50000000001501</v>
      </c>
      <c r="BZS22">
        <v>136.49999999995401</v>
      </c>
      <c r="BZT22">
        <v>91.000000000011099</v>
      </c>
      <c r="BZU22">
        <v>182.00000000001901</v>
      </c>
      <c r="BZV22">
        <v>136.50000000001501</v>
      </c>
      <c r="BZW22">
        <v>182.00000000002001</v>
      </c>
      <c r="BZX22">
        <v>136.49999999995401</v>
      </c>
      <c r="BZY22">
        <v>136.50000000001501</v>
      </c>
      <c r="BZZ22">
        <v>136.50000000001501</v>
      </c>
      <c r="CAA22">
        <v>182.00000000002001</v>
      </c>
      <c r="CAB22">
        <v>136.49999999995401</v>
      </c>
      <c r="CAC22">
        <v>182.00000000002001</v>
      </c>
      <c r="CAD22">
        <v>136.50000000001501</v>
      </c>
      <c r="CAE22">
        <v>182.00000000002001</v>
      </c>
      <c r="CAF22">
        <v>181.99999999994</v>
      </c>
      <c r="CAG22">
        <v>136.50000000001501</v>
      </c>
      <c r="CAH22">
        <v>182.00000000002001</v>
      </c>
      <c r="CAI22">
        <v>136.50000000001501</v>
      </c>
      <c r="CAJ22">
        <v>181.99999999993801</v>
      </c>
      <c r="CAK22">
        <v>182.00000000002001</v>
      </c>
      <c r="CAL22">
        <v>182.00000000002001</v>
      </c>
      <c r="CAM22">
        <v>182.00000000002001</v>
      </c>
      <c r="CAN22">
        <v>181.99999999994</v>
      </c>
      <c r="CAO22">
        <v>182.00000000001901</v>
      </c>
      <c r="CAP22">
        <v>182.00000000002001</v>
      </c>
      <c r="CAQ22">
        <v>182.00000000002001</v>
      </c>
      <c r="CAR22">
        <v>181.99999999994</v>
      </c>
      <c r="CAS22">
        <v>227.50000000002399</v>
      </c>
      <c r="CAT22">
        <v>182.00000000002001</v>
      </c>
      <c r="CAU22">
        <v>182.00000000002001</v>
      </c>
      <c r="CAV22">
        <v>227.49999999992301</v>
      </c>
      <c r="CAW22">
        <v>182.00000000002001</v>
      </c>
      <c r="CAX22">
        <v>182.00000000002001</v>
      </c>
      <c r="CAY22">
        <v>227.50000000002399</v>
      </c>
      <c r="CAZ22">
        <v>181.99999999994</v>
      </c>
      <c r="CBA22">
        <v>182.00000000002001</v>
      </c>
      <c r="CBB22">
        <v>227.50000000002501</v>
      </c>
      <c r="CBC22">
        <v>182.00000000002001</v>
      </c>
      <c r="CBD22">
        <v>227.499999999924</v>
      </c>
      <c r="CBE22">
        <v>227.50000000002501</v>
      </c>
      <c r="CBF22">
        <v>182.00000000002001</v>
      </c>
      <c r="CBG22">
        <v>227.50000000002501</v>
      </c>
      <c r="CBH22">
        <v>181.99999999993901</v>
      </c>
      <c r="CBI22">
        <v>227.50000000002501</v>
      </c>
      <c r="CBJ22">
        <v>182.00000000002001</v>
      </c>
      <c r="CBK22">
        <v>273.00000000003001</v>
      </c>
      <c r="CBL22">
        <v>227.499999999924</v>
      </c>
      <c r="CBM22">
        <v>182.00000000002001</v>
      </c>
      <c r="CBN22">
        <v>227.50000000002501</v>
      </c>
      <c r="CBO22">
        <v>182.00000000002001</v>
      </c>
      <c r="CBP22">
        <v>272.99999999990899</v>
      </c>
      <c r="CBQ22">
        <v>227.50000000002501</v>
      </c>
      <c r="CBR22">
        <v>182.00000000002001</v>
      </c>
      <c r="CBS22">
        <v>227.50000000002501</v>
      </c>
      <c r="CBT22">
        <v>227.499999999924</v>
      </c>
      <c r="CBU22">
        <v>227.50000000002501</v>
      </c>
      <c r="CBV22">
        <v>227.50000000002501</v>
      </c>
      <c r="CBW22">
        <v>227.50000000002501</v>
      </c>
      <c r="CBX22">
        <v>181.99999999994</v>
      </c>
      <c r="CBY22">
        <v>273.00000000003001</v>
      </c>
      <c r="CBZ22">
        <v>227.50000000002501</v>
      </c>
      <c r="CCA22">
        <v>182.00000000002001</v>
      </c>
      <c r="CCB22">
        <v>227.499999999924</v>
      </c>
      <c r="CCC22">
        <v>273.00000000003001</v>
      </c>
      <c r="CCD22">
        <v>227.50000000002501</v>
      </c>
      <c r="CCE22">
        <v>182.00000000002001</v>
      </c>
      <c r="CCF22">
        <v>227.499999999924</v>
      </c>
      <c r="CCG22">
        <v>273.00000000003001</v>
      </c>
      <c r="CCH22">
        <v>227.50000000002501</v>
      </c>
      <c r="CCI22">
        <v>182.00000000002001</v>
      </c>
      <c r="CCJ22">
        <v>227.499999999924</v>
      </c>
      <c r="CCK22">
        <v>273.00000000003001</v>
      </c>
      <c r="CCL22">
        <v>227.50000000002501</v>
      </c>
      <c r="CCM22">
        <v>182.00000000002001</v>
      </c>
      <c r="CCN22">
        <v>227.499999999924</v>
      </c>
      <c r="CCO22">
        <v>273.00000000003001</v>
      </c>
      <c r="CCP22">
        <v>227.50000000002501</v>
      </c>
      <c r="CCQ22">
        <v>182.00000000002001</v>
      </c>
      <c r="CCR22">
        <v>227.499999999924</v>
      </c>
      <c r="CCS22">
        <v>273.00000000003001</v>
      </c>
      <c r="CCT22">
        <v>227.50000000002501</v>
      </c>
      <c r="CCU22">
        <v>182.00000000002001</v>
      </c>
      <c r="CCV22">
        <v>227.499999999924</v>
      </c>
      <c r="CCW22">
        <v>273.00000000003001</v>
      </c>
      <c r="CCX22">
        <v>227.50000000002501</v>
      </c>
      <c r="CCY22">
        <v>182.00000000002001</v>
      </c>
      <c r="CCZ22">
        <v>227.499999999924</v>
      </c>
      <c r="CDA22">
        <v>227.50000000002501</v>
      </c>
      <c r="CDB22">
        <v>227.50000000002501</v>
      </c>
      <c r="CDC22">
        <v>227.50000000002501</v>
      </c>
      <c r="CDD22">
        <v>227.499999999924</v>
      </c>
      <c r="CDE22">
        <v>182.00000000002001</v>
      </c>
      <c r="CDF22">
        <v>227.50000000002501</v>
      </c>
      <c r="CDG22">
        <v>227.50000000002501</v>
      </c>
      <c r="CDH22">
        <v>227.499999999924</v>
      </c>
      <c r="CDI22">
        <v>182.00000000002001</v>
      </c>
      <c r="CDJ22">
        <v>227.50000000002501</v>
      </c>
      <c r="CDK22">
        <v>227.50000000002501</v>
      </c>
      <c r="CDL22">
        <v>227.499999999924</v>
      </c>
      <c r="CDM22">
        <v>227.50000000002501</v>
      </c>
      <c r="CDN22">
        <v>182.00000000002001</v>
      </c>
      <c r="CDO22">
        <v>182.00000000002001</v>
      </c>
      <c r="CDP22">
        <v>227.499999999924</v>
      </c>
      <c r="CDQ22">
        <v>182.00000000002001</v>
      </c>
      <c r="CDR22">
        <v>227.50000000002501</v>
      </c>
      <c r="CDS22">
        <v>227.50000000002501</v>
      </c>
      <c r="CDT22">
        <v>181.99999999994</v>
      </c>
      <c r="CDU22">
        <v>227.50000000002501</v>
      </c>
      <c r="CDV22">
        <v>182.00000000002001</v>
      </c>
      <c r="CDW22">
        <v>182.00000000002001</v>
      </c>
      <c r="CDX22">
        <v>227.499999999925</v>
      </c>
      <c r="CDY22">
        <v>182.00000000002001</v>
      </c>
      <c r="CDZ22">
        <v>182.00000000001901</v>
      </c>
      <c r="CEA22">
        <v>182.00000000002001</v>
      </c>
      <c r="CEB22">
        <v>227.499999999925</v>
      </c>
      <c r="CEC22">
        <v>182.00000000001901</v>
      </c>
      <c r="CED22">
        <v>182.00000000002001</v>
      </c>
      <c r="CEE22">
        <v>182.00000000002001</v>
      </c>
      <c r="CEF22">
        <v>181.99999999994</v>
      </c>
      <c r="CEG22">
        <v>182.00000000002001</v>
      </c>
      <c r="CEH22">
        <v>182.00000000001901</v>
      </c>
      <c r="CEI22">
        <v>182.00000000002001</v>
      </c>
      <c r="CEJ22">
        <v>181.99999999994</v>
      </c>
      <c r="CEK22">
        <v>182.00000000002001</v>
      </c>
      <c r="CEL22">
        <v>182.00000000001901</v>
      </c>
      <c r="CEM22">
        <v>136.500000000017</v>
      </c>
      <c r="CEN22">
        <v>181.99999999993801</v>
      </c>
      <c r="CEO22">
        <v>182.00000000002001</v>
      </c>
      <c r="CEP22">
        <v>182.00000000002001</v>
      </c>
      <c r="CEQ22">
        <v>136.50000000001501</v>
      </c>
      <c r="CER22">
        <v>181.99999999994</v>
      </c>
      <c r="CES22">
        <v>182.00000000002001</v>
      </c>
      <c r="CET22">
        <v>136.50000000001501</v>
      </c>
      <c r="CEU22">
        <v>182.00000000001901</v>
      </c>
      <c r="CEV22">
        <v>136.500000000017</v>
      </c>
      <c r="CEW22">
        <v>136.49999999995401</v>
      </c>
      <c r="CEX22">
        <v>136.50000000001501</v>
      </c>
      <c r="CEY22">
        <v>182.00000000001901</v>
      </c>
      <c r="CEZ22">
        <v>136.500000000017</v>
      </c>
      <c r="CFA22">
        <v>136.49999999995401</v>
      </c>
      <c r="CFB22">
        <v>136.50000000001501</v>
      </c>
      <c r="CFC22">
        <v>136.50000000001501</v>
      </c>
      <c r="CFD22">
        <v>136.50000000001501</v>
      </c>
      <c r="CFE22">
        <v>136.49999999995401</v>
      </c>
      <c r="CFF22">
        <v>136.50000000001501</v>
      </c>
      <c r="CFG22">
        <v>136.50000000001501</v>
      </c>
      <c r="CFH22">
        <v>136.50000000001501</v>
      </c>
      <c r="CFI22">
        <v>90.999999999970697</v>
      </c>
      <c r="CFJ22">
        <v>136.50000000001501</v>
      </c>
      <c r="CFK22">
        <v>91.000000000009294</v>
      </c>
      <c r="CFL22">
        <v>136.50000000001501</v>
      </c>
      <c r="CFM22">
        <v>136.49999999995401</v>
      </c>
      <c r="CFN22">
        <v>45.500000000005599</v>
      </c>
      <c r="CFO22">
        <v>136.50000000001501</v>
      </c>
      <c r="CFP22">
        <v>91.000000000009294</v>
      </c>
      <c r="CFQ22">
        <v>136.499999999956</v>
      </c>
      <c r="CFR22">
        <v>91.000000000009294</v>
      </c>
      <c r="CFS22">
        <v>91.000000000009294</v>
      </c>
      <c r="CFT22">
        <v>91.000000000011099</v>
      </c>
      <c r="CFU22">
        <v>90.999999999968907</v>
      </c>
      <c r="CFV22">
        <v>91.000000000009294</v>
      </c>
      <c r="CFW22">
        <v>91.000000000011099</v>
      </c>
      <c r="CFX22">
        <v>91.000000000009294</v>
      </c>
      <c r="CFY22">
        <v>45.499999999985398</v>
      </c>
      <c r="CFZ22">
        <v>91.000000000009294</v>
      </c>
      <c r="CGA22">
        <v>91.000000000009294</v>
      </c>
      <c r="CGB22">
        <v>45.500000000005599</v>
      </c>
      <c r="CGC22">
        <v>90.999999999970697</v>
      </c>
      <c r="CGD22">
        <v>45.500000000005599</v>
      </c>
      <c r="CGE22">
        <v>91.000000000007603</v>
      </c>
      <c r="CGF22">
        <v>91.000000000011099</v>
      </c>
      <c r="CGG22">
        <v>45.499999999985398</v>
      </c>
      <c r="CGH22">
        <v>45.500000000005599</v>
      </c>
      <c r="CGI22">
        <v>45.500000000005599</v>
      </c>
      <c r="CGJ22">
        <v>45.500000000005599</v>
      </c>
      <c r="CGK22">
        <v>45.499999999981803</v>
      </c>
      <c r="CGL22">
        <v>45.500000000005599</v>
      </c>
      <c r="CGM22">
        <v>45.500000000005599</v>
      </c>
      <c r="CGN22">
        <v>45.500000000005599</v>
      </c>
      <c r="CGO22">
        <v>45.499999999985398</v>
      </c>
      <c r="CGP22">
        <v>0</v>
      </c>
      <c r="CGQ22">
        <v>45.500000000005599</v>
      </c>
      <c r="CGR22">
        <v>45.500000000001997</v>
      </c>
      <c r="CGS22">
        <v>0</v>
      </c>
      <c r="CGT22">
        <v>45.500000000005599</v>
      </c>
      <c r="CGU22">
        <v>0</v>
      </c>
      <c r="CGV22">
        <v>0</v>
      </c>
      <c r="CGW22">
        <v>45.499999999985398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-45.500000000005599</v>
      </c>
      <c r="CHI22">
        <v>0</v>
      </c>
      <c r="CHJ22">
        <v>0</v>
      </c>
      <c r="CHK22">
        <v>-45.500000000005599</v>
      </c>
      <c r="CHL22">
        <v>-45.500000000001997</v>
      </c>
      <c r="CHM22">
        <v>-45.499999999985398</v>
      </c>
      <c r="CHN22">
        <v>0</v>
      </c>
      <c r="CHO22">
        <v>-45.500000000005599</v>
      </c>
      <c r="CHP22">
        <v>-45.500000000005599</v>
      </c>
      <c r="CHQ22">
        <v>-45.499999999985398</v>
      </c>
      <c r="CHR22">
        <v>-45.500000000005599</v>
      </c>
      <c r="CHS22">
        <v>-45.500000000001997</v>
      </c>
      <c r="CHT22">
        <v>-45.500000000005599</v>
      </c>
      <c r="CHU22">
        <v>-90.999999999970697</v>
      </c>
      <c r="CHV22">
        <v>-45.500000000005599</v>
      </c>
      <c r="CHW22">
        <v>-45.500000000005599</v>
      </c>
      <c r="CHX22">
        <v>-91.000000000007603</v>
      </c>
      <c r="CHY22">
        <v>-45.499999999985398</v>
      </c>
      <c r="CHZ22">
        <v>-91.000000000011099</v>
      </c>
      <c r="CIA22">
        <v>-91.000000000011099</v>
      </c>
      <c r="CIB22">
        <v>-45.500000000003801</v>
      </c>
      <c r="CIC22">
        <v>-90.999999999968907</v>
      </c>
      <c r="CID22">
        <v>-45.500000000005599</v>
      </c>
      <c r="CIE22">
        <v>-136.50000000001501</v>
      </c>
      <c r="CIF22">
        <v>-45.500000000005599</v>
      </c>
      <c r="CIG22">
        <v>-136.49999999995401</v>
      </c>
      <c r="CIH22">
        <v>-45.500000000005599</v>
      </c>
      <c r="CII22">
        <v>-136.50000000001501</v>
      </c>
      <c r="CIJ22">
        <v>-45.500000000003801</v>
      </c>
      <c r="CIK22">
        <v>-136.49999999995401</v>
      </c>
      <c r="CIL22">
        <v>-91.000000000011099</v>
      </c>
      <c r="CIM22">
        <v>-136.50000000001501</v>
      </c>
      <c r="CIN22">
        <v>-91.000000000009294</v>
      </c>
      <c r="CIO22">
        <v>-90.999999999970697</v>
      </c>
      <c r="CIP22">
        <v>-136.50000000001501</v>
      </c>
      <c r="CIQ22">
        <v>-91.000000000009294</v>
      </c>
      <c r="CIR22">
        <v>-136.50000000001501</v>
      </c>
      <c r="CIS22">
        <v>-136.49999999995401</v>
      </c>
      <c r="CIT22">
        <v>-91.000000000011099</v>
      </c>
      <c r="CIU22">
        <v>-136.50000000001501</v>
      </c>
      <c r="CIV22">
        <v>-136.50000000001501</v>
      </c>
      <c r="CIW22">
        <v>-90.999999999968907</v>
      </c>
      <c r="CIX22">
        <v>-136.50000000001501</v>
      </c>
      <c r="CIY22">
        <v>-136.50000000001501</v>
      </c>
      <c r="CIZ22">
        <v>-182.00000000002001</v>
      </c>
      <c r="CJA22">
        <v>-90.999999999970697</v>
      </c>
      <c r="CJB22">
        <v>-136.50000000001501</v>
      </c>
      <c r="CJC22">
        <v>-182.00000000002001</v>
      </c>
      <c r="CJD22">
        <v>-136.50000000001501</v>
      </c>
      <c r="CJE22">
        <v>-136.49999999995401</v>
      </c>
      <c r="CJF22">
        <v>-136.50000000001501</v>
      </c>
      <c r="CJG22">
        <v>-182.00000000002001</v>
      </c>
      <c r="CJH22">
        <v>-136.50000000001501</v>
      </c>
      <c r="CJI22">
        <v>-181.99999999993801</v>
      </c>
      <c r="CJJ22">
        <v>-136.500000000017</v>
      </c>
      <c r="CJK22">
        <v>-182.00000000001901</v>
      </c>
      <c r="CJL22">
        <v>-182.00000000002001</v>
      </c>
      <c r="CJM22">
        <v>-136.49999999995401</v>
      </c>
      <c r="CJN22">
        <v>-182.00000000002001</v>
      </c>
      <c r="CJO22">
        <v>-136.50000000001501</v>
      </c>
      <c r="CJP22">
        <v>-182.00000000002001</v>
      </c>
      <c r="CJQ22">
        <v>-181.99999999994</v>
      </c>
      <c r="CJR22">
        <v>-182.00000000001901</v>
      </c>
      <c r="CJS22">
        <v>-136.50000000001501</v>
      </c>
      <c r="CJT22">
        <v>-182.00000000002001</v>
      </c>
      <c r="CJU22">
        <v>-182.00000000002001</v>
      </c>
      <c r="CJV22">
        <v>-181.99999999994</v>
      </c>
      <c r="CJW22">
        <v>-182.00000000002001</v>
      </c>
      <c r="CJX22">
        <v>-227.50000000002399</v>
      </c>
      <c r="CJY22">
        <v>-182.00000000002001</v>
      </c>
      <c r="CJZ22">
        <v>-181.99999999994</v>
      </c>
      <c r="CKA22">
        <v>-182.00000000001901</v>
      </c>
      <c r="CKB22">
        <v>-182.00000000002001</v>
      </c>
      <c r="CKC22">
        <v>-227.50000000002601</v>
      </c>
      <c r="CKD22">
        <v>-181.99999999993801</v>
      </c>
      <c r="CKE22">
        <v>-227.50000000002601</v>
      </c>
      <c r="CKF22">
        <v>-182.00000000002001</v>
      </c>
      <c r="CKG22">
        <v>-182.00000000002001</v>
      </c>
      <c r="CKH22">
        <v>-181.99999999994</v>
      </c>
      <c r="CKI22">
        <v>-227.50000000002501</v>
      </c>
      <c r="CKJ22">
        <v>-182.00000000002001</v>
      </c>
      <c r="CKK22">
        <v>-227.50000000002501</v>
      </c>
      <c r="CKL22">
        <v>-181.99999999994</v>
      </c>
      <c r="CKM22">
        <v>-227.50000000002501</v>
      </c>
      <c r="CKN22">
        <v>-227.50000000002399</v>
      </c>
      <c r="CKO22">
        <v>-182.00000000002001</v>
      </c>
      <c r="CKP22">
        <v>-227.499999999924</v>
      </c>
      <c r="CKQ22">
        <v>-182.00000000002001</v>
      </c>
      <c r="CKR22">
        <v>-227.50000000002501</v>
      </c>
      <c r="CKS22">
        <v>-227.50000000002399</v>
      </c>
      <c r="CKT22">
        <v>-227.499999999924</v>
      </c>
      <c r="CKU22">
        <v>-182.00000000002001</v>
      </c>
      <c r="CKV22">
        <v>-227.50000000002501</v>
      </c>
      <c r="CKW22">
        <v>-227.50000000002501</v>
      </c>
      <c r="CKX22">
        <v>-181.99999999993901</v>
      </c>
      <c r="CKY22">
        <v>-273.00000000003098</v>
      </c>
      <c r="CKZ22">
        <v>-182.00000000002001</v>
      </c>
      <c r="CLA22">
        <v>-227.50000000002501</v>
      </c>
      <c r="CLB22">
        <v>-227.499999999924</v>
      </c>
      <c r="CLC22">
        <v>-227.50000000002501</v>
      </c>
      <c r="CLD22">
        <v>-227.50000000002501</v>
      </c>
      <c r="CLE22">
        <v>-227.50000000002501</v>
      </c>
      <c r="CLF22">
        <v>-181.99999999993901</v>
      </c>
      <c r="CLG22">
        <v>-227.50000000002501</v>
      </c>
      <c r="CLH22">
        <v>-227.50000000002501</v>
      </c>
      <c r="CLI22">
        <v>-227.50000000002501</v>
      </c>
      <c r="CLJ22">
        <v>-227.499999999924</v>
      </c>
      <c r="CLK22">
        <v>-182.00000000002001</v>
      </c>
      <c r="CLL22">
        <v>-227.50000000002501</v>
      </c>
      <c r="CLM22">
        <v>-273.00000000003001</v>
      </c>
      <c r="CLN22">
        <v>-227.499999999924</v>
      </c>
      <c r="CLO22">
        <v>-182.00000000002001</v>
      </c>
      <c r="CLP22">
        <v>-227.50000000002501</v>
      </c>
      <c r="CLQ22">
        <v>-273.00000000003001</v>
      </c>
      <c r="CLR22">
        <v>-181.99999999993901</v>
      </c>
      <c r="CLS22">
        <v>-227.50000000002501</v>
      </c>
      <c r="CLT22">
        <v>-227.50000000002501</v>
      </c>
      <c r="CLU22">
        <v>-273.00000000003001</v>
      </c>
      <c r="CLV22">
        <v>-181.99999999993901</v>
      </c>
      <c r="CLW22">
        <v>-227.50000000002501</v>
      </c>
      <c r="CLX22">
        <v>-227.50000000002501</v>
      </c>
      <c r="CLY22">
        <v>-227.50000000002501</v>
      </c>
      <c r="CLZ22">
        <v>-227.499999999924</v>
      </c>
      <c r="CMA22">
        <v>-227.50000000002501</v>
      </c>
      <c r="CMB22">
        <v>-227.50000000002501</v>
      </c>
      <c r="CMC22">
        <v>-227.50000000002501</v>
      </c>
      <c r="CMD22">
        <v>-227.499999999924</v>
      </c>
      <c r="CME22">
        <v>-227.50000000002501</v>
      </c>
      <c r="CMF22">
        <v>-182.00000000002001</v>
      </c>
      <c r="CMG22">
        <v>-227.50000000002501</v>
      </c>
      <c r="CMH22">
        <v>-227.499999999924</v>
      </c>
      <c r="CMI22">
        <v>-227.50000000002601</v>
      </c>
      <c r="CMJ22">
        <v>-227.50000000002501</v>
      </c>
      <c r="CMK22">
        <v>-182.00000000002001</v>
      </c>
      <c r="CML22">
        <v>-227.499999999924</v>
      </c>
      <c r="CMM22">
        <v>-227.50000000002501</v>
      </c>
      <c r="CMN22">
        <v>-227.50000000002501</v>
      </c>
      <c r="CMO22">
        <v>-182.00000000002001</v>
      </c>
      <c r="CMP22">
        <v>-227.499999999924</v>
      </c>
      <c r="CMQ22">
        <v>-182.00000000002001</v>
      </c>
      <c r="CMR22">
        <v>-227.50000000002501</v>
      </c>
      <c r="CMS22">
        <v>-273.00000000003001</v>
      </c>
      <c r="CMT22">
        <v>-181.99999999994</v>
      </c>
      <c r="CMU22">
        <v>-182.00000000002001</v>
      </c>
      <c r="CMV22">
        <v>-227.50000000002501</v>
      </c>
      <c r="CMW22">
        <v>-182.00000000002001</v>
      </c>
      <c r="CMX22">
        <v>-227.499999999924</v>
      </c>
      <c r="CMY22">
        <v>-182.00000000002001</v>
      </c>
      <c r="CMZ22">
        <v>-227.50000000002501</v>
      </c>
      <c r="CNA22">
        <v>-227.50000000002501</v>
      </c>
      <c r="CNB22">
        <v>-181.99999999993901</v>
      </c>
      <c r="CNC22">
        <v>-182.00000000002001</v>
      </c>
      <c r="CND22">
        <v>-182.00000000002001</v>
      </c>
      <c r="CNE22">
        <v>-227.50000000002601</v>
      </c>
      <c r="CNF22">
        <v>-181.99999999993801</v>
      </c>
      <c r="CNG22">
        <v>-182.00000000002001</v>
      </c>
      <c r="CNH22">
        <v>-182.00000000002001</v>
      </c>
      <c r="CNI22">
        <v>-182.00000000002001</v>
      </c>
      <c r="CNJ22">
        <v>-181.99999999993801</v>
      </c>
      <c r="CNK22">
        <v>-182.00000000002001</v>
      </c>
      <c r="CNL22">
        <v>-182.00000000002001</v>
      </c>
      <c r="CNM22">
        <v>-182.00000000002001</v>
      </c>
      <c r="CNN22">
        <v>-181.99999999994</v>
      </c>
      <c r="CNO22">
        <v>-182.00000000001901</v>
      </c>
      <c r="CNP22">
        <v>-182.00000000002001</v>
      </c>
      <c r="CNQ22">
        <v>-182.00000000002001</v>
      </c>
      <c r="CNR22">
        <v>-181.99999999994</v>
      </c>
      <c r="CNS22">
        <v>-182.00000000001901</v>
      </c>
      <c r="CNT22">
        <v>-182.00000000002001</v>
      </c>
      <c r="CNU22">
        <v>-136.50000000001501</v>
      </c>
      <c r="CNV22">
        <v>-181.99999999994</v>
      </c>
      <c r="CNW22">
        <v>-182.00000000002001</v>
      </c>
      <c r="CNX22">
        <v>-136.50000000001501</v>
      </c>
      <c r="CNY22">
        <v>-136.50000000001501</v>
      </c>
      <c r="CNZ22">
        <v>-181.99999999994</v>
      </c>
      <c r="COA22">
        <v>-136.50000000001501</v>
      </c>
      <c r="COB22">
        <v>-182.00000000002001</v>
      </c>
      <c r="COC22">
        <v>-136.50000000001501</v>
      </c>
      <c r="COD22">
        <v>-181.99999999994</v>
      </c>
      <c r="COE22">
        <v>-91.000000000009294</v>
      </c>
      <c r="COF22">
        <v>-136.50000000001501</v>
      </c>
      <c r="COG22">
        <v>-182.00000000002001</v>
      </c>
      <c r="COH22">
        <v>-136.49999999995401</v>
      </c>
      <c r="COI22">
        <v>-136.50000000001501</v>
      </c>
      <c r="COJ22">
        <v>-91.000000000009294</v>
      </c>
      <c r="COK22">
        <v>-182.00000000002001</v>
      </c>
      <c r="COL22">
        <v>-136.49999999995401</v>
      </c>
      <c r="COM22">
        <v>-91.000000000011099</v>
      </c>
      <c r="CON22">
        <v>-136.50000000001501</v>
      </c>
      <c r="COO22">
        <v>-136.50000000001501</v>
      </c>
      <c r="COP22">
        <v>-91.000000000009294</v>
      </c>
      <c r="COQ22">
        <v>-136.49999999995401</v>
      </c>
      <c r="COR22">
        <v>-136.50000000001501</v>
      </c>
      <c r="COS22">
        <v>-91.000000000011099</v>
      </c>
      <c r="COT22">
        <v>-136.50000000001501</v>
      </c>
      <c r="COU22">
        <v>-90.999999999968907</v>
      </c>
      <c r="COV22">
        <v>-91.000000000011099</v>
      </c>
      <c r="COW22">
        <v>-136.50000000001501</v>
      </c>
      <c r="COX22">
        <v>-45.500000000003801</v>
      </c>
      <c r="COY22">
        <v>-136.49999999995401</v>
      </c>
      <c r="COZ22">
        <v>-45.500000000005599</v>
      </c>
      <c r="CPA22">
        <v>-136.50000000001501</v>
      </c>
      <c r="CPB22">
        <v>-45.500000000005599</v>
      </c>
      <c r="CPC22">
        <v>-136.49999999995401</v>
      </c>
      <c r="CPD22">
        <v>-45.500000000003801</v>
      </c>
      <c r="CPE22">
        <v>-136.500000000017</v>
      </c>
      <c r="CPF22">
        <v>-45.500000000005599</v>
      </c>
      <c r="CPG22">
        <v>-45.499999999985398</v>
      </c>
      <c r="CPH22">
        <v>-91.000000000007603</v>
      </c>
      <c r="CPI22">
        <v>-45.500000000005599</v>
      </c>
      <c r="CPJ22">
        <v>-136.500000000017</v>
      </c>
      <c r="CPK22">
        <v>-45.499999999985398</v>
      </c>
      <c r="CPL22">
        <v>-45.500000000001997</v>
      </c>
      <c r="CPM22">
        <v>-91.000000000011099</v>
      </c>
      <c r="CPN22">
        <v>-45.500000000005599</v>
      </c>
      <c r="CPO22">
        <v>0</v>
      </c>
      <c r="CPP22">
        <v>-91.000000000011099</v>
      </c>
      <c r="CPQ22">
        <v>-45.500000000001997</v>
      </c>
      <c r="CPR22">
        <v>-45.500000000005599</v>
      </c>
      <c r="CPS22">
        <v>0</v>
      </c>
      <c r="CPT22">
        <v>-45.500000000005599</v>
      </c>
      <c r="CPU22">
        <v>-91.000000000011099</v>
      </c>
      <c r="CPV22">
        <v>0</v>
      </c>
      <c r="CPW22">
        <v>-45.499999999985398</v>
      </c>
      <c r="CPX22">
        <v>0</v>
      </c>
      <c r="CPY22">
        <v>-45.500000000005599</v>
      </c>
      <c r="CPZ22">
        <v>0</v>
      </c>
      <c r="CQA22">
        <v>-45.499999999981803</v>
      </c>
      <c r="CQB22">
        <v>-45.500000000005599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45.500000000005599</v>
      </c>
      <c r="CQQ22">
        <v>45.499999999981803</v>
      </c>
      <c r="CQR22">
        <v>45.500000000005599</v>
      </c>
      <c r="CQS22">
        <v>0</v>
      </c>
      <c r="CQT22">
        <v>45.500000000005599</v>
      </c>
      <c r="CQU22">
        <v>0</v>
      </c>
      <c r="CQV22">
        <v>91.000000000011099</v>
      </c>
      <c r="CQW22">
        <v>45.500000000005599</v>
      </c>
      <c r="CQX22">
        <v>45.500000000005599</v>
      </c>
      <c r="CQY22">
        <v>0</v>
      </c>
      <c r="CQZ22">
        <v>91.000000000007603</v>
      </c>
      <c r="CRA22">
        <v>45.500000000005599</v>
      </c>
      <c r="CRB22">
        <v>45.500000000005599</v>
      </c>
      <c r="CRC22">
        <v>90.999999999970697</v>
      </c>
      <c r="CRD22">
        <v>45.500000000001997</v>
      </c>
      <c r="CRE22">
        <v>45.500000000005599</v>
      </c>
      <c r="CRF22">
        <v>91.000000000011099</v>
      </c>
      <c r="CRG22">
        <v>90.999999999970697</v>
      </c>
      <c r="CRH22">
        <v>45.500000000005599</v>
      </c>
      <c r="CRI22">
        <v>91.000000000007603</v>
      </c>
      <c r="CRJ22">
        <v>45.500000000005599</v>
      </c>
      <c r="CRK22">
        <v>136.499999999956</v>
      </c>
      <c r="CRL22">
        <v>45.500000000003801</v>
      </c>
      <c r="CRM22">
        <v>136.50000000001501</v>
      </c>
      <c r="CRN22">
        <v>45.500000000005599</v>
      </c>
      <c r="CRO22">
        <v>136.49999999995401</v>
      </c>
      <c r="CRP22">
        <v>45.500000000005599</v>
      </c>
      <c r="CRQ22">
        <v>136.50000000001501</v>
      </c>
      <c r="CRR22">
        <v>91.000000000009294</v>
      </c>
      <c r="CRS22">
        <v>90.999999999968907</v>
      </c>
      <c r="CRT22">
        <v>136.50000000001501</v>
      </c>
      <c r="CRU22">
        <v>91.000000000011099</v>
      </c>
      <c r="CRV22">
        <v>136.50000000001501</v>
      </c>
      <c r="CRW22">
        <v>45.499999999985398</v>
      </c>
      <c r="CRX22">
        <v>136.50000000001501</v>
      </c>
      <c r="CRY22">
        <v>136.50000000001501</v>
      </c>
      <c r="CRZ22">
        <v>91.000000000009294</v>
      </c>
      <c r="CSA22">
        <v>136.49999999995401</v>
      </c>
      <c r="CSB22">
        <v>136.50000000001501</v>
      </c>
      <c r="CSC22">
        <v>136.50000000001501</v>
      </c>
      <c r="CSD22">
        <v>136.500000000017</v>
      </c>
      <c r="CSE22">
        <v>136.49999999995401</v>
      </c>
      <c r="CSF22">
        <v>136.50000000001501</v>
      </c>
      <c r="CSG22">
        <v>91.000000000009294</v>
      </c>
      <c r="CSH22">
        <v>182.00000000002001</v>
      </c>
      <c r="CSI22">
        <v>136.49999999995401</v>
      </c>
      <c r="CSJ22">
        <v>136.50000000001501</v>
      </c>
      <c r="CSK22">
        <v>136.50000000001501</v>
      </c>
      <c r="CSL22">
        <v>136.50000000001501</v>
      </c>
      <c r="CSM22">
        <v>181.99999999994</v>
      </c>
      <c r="CSN22">
        <v>136.50000000001501</v>
      </c>
      <c r="CSO22">
        <v>182.00000000002001</v>
      </c>
      <c r="CSP22">
        <v>136.50000000001501</v>
      </c>
      <c r="CSQ22">
        <v>181.99999999994</v>
      </c>
      <c r="CSR22">
        <v>136.50000000001501</v>
      </c>
      <c r="CSS22">
        <v>136.50000000001501</v>
      </c>
      <c r="CST22">
        <v>182.00000000002001</v>
      </c>
      <c r="CSU22">
        <v>181.99999999993801</v>
      </c>
      <c r="CSV22">
        <v>182.00000000002001</v>
      </c>
      <c r="CSW22">
        <v>136.50000000001501</v>
      </c>
      <c r="CSX22">
        <v>182.00000000002001</v>
      </c>
      <c r="CSY22">
        <v>181.99999999994</v>
      </c>
      <c r="CSZ22">
        <v>182.00000000002001</v>
      </c>
      <c r="CTA22">
        <v>182.00000000001901</v>
      </c>
      <c r="CTB22">
        <v>182.00000000002001</v>
      </c>
      <c r="CTC22">
        <v>181.99999999994</v>
      </c>
      <c r="CTD22">
        <v>182.00000000002001</v>
      </c>
      <c r="CTE22">
        <v>182.00000000002001</v>
      </c>
      <c r="CTF22">
        <v>182.00000000001901</v>
      </c>
      <c r="CTG22">
        <v>181.99999999994</v>
      </c>
      <c r="CTH22">
        <v>182.00000000002001</v>
      </c>
      <c r="CTI22">
        <v>227.50000000002399</v>
      </c>
      <c r="CTJ22">
        <v>182.00000000002001</v>
      </c>
      <c r="CTK22">
        <v>181.99999999994</v>
      </c>
      <c r="CTL22">
        <v>182.00000000002001</v>
      </c>
      <c r="CTM22">
        <v>227.50000000002399</v>
      </c>
      <c r="CTN22">
        <v>182.00000000002001</v>
      </c>
      <c r="CTO22">
        <v>227.50000000002501</v>
      </c>
      <c r="CTP22">
        <v>181.99999999994</v>
      </c>
      <c r="CTQ22">
        <v>227.50000000002501</v>
      </c>
      <c r="CTR22">
        <v>182.00000000002001</v>
      </c>
      <c r="CTS22">
        <v>182.00000000002001</v>
      </c>
      <c r="CTT22">
        <v>227.499999999924</v>
      </c>
      <c r="CTU22">
        <v>182.00000000002001</v>
      </c>
      <c r="CTV22">
        <v>227.50000000002501</v>
      </c>
      <c r="CTW22">
        <v>227.50000000002501</v>
      </c>
      <c r="CTX22">
        <v>227.499999999924</v>
      </c>
      <c r="CTY22">
        <v>182.00000000002001</v>
      </c>
      <c r="CTZ22">
        <v>227.50000000002501</v>
      </c>
      <c r="CUA22">
        <v>182.00000000002001</v>
      </c>
      <c r="CUB22">
        <v>227.499999999924</v>
      </c>
      <c r="CUC22">
        <v>227.50000000002501</v>
      </c>
      <c r="CUD22">
        <v>227.50000000002501</v>
      </c>
      <c r="CUE22">
        <v>182.00000000002001</v>
      </c>
      <c r="CUF22">
        <v>227.499999999924</v>
      </c>
      <c r="CUG22">
        <v>227.50000000002601</v>
      </c>
      <c r="CUH22">
        <v>227.50000000002501</v>
      </c>
      <c r="CUI22">
        <v>227.50000000002501</v>
      </c>
      <c r="CUJ22">
        <v>181.99999999993901</v>
      </c>
      <c r="CUK22">
        <v>227.50000000002501</v>
      </c>
      <c r="CUL22">
        <v>227.50000000002501</v>
      </c>
      <c r="CUM22">
        <v>227.50000000002501</v>
      </c>
      <c r="CUN22">
        <v>227.499999999924</v>
      </c>
      <c r="CUO22">
        <v>227.50000000002501</v>
      </c>
      <c r="CUP22">
        <v>227.50000000002501</v>
      </c>
      <c r="CUQ22">
        <v>227.50000000002501</v>
      </c>
      <c r="CUR22">
        <v>227.499999999924</v>
      </c>
      <c r="CUS22">
        <v>182.00000000002001</v>
      </c>
      <c r="CUT22">
        <v>227.50000000002501</v>
      </c>
      <c r="CUU22">
        <v>227.50000000002501</v>
      </c>
      <c r="CUV22">
        <v>227.499999999924</v>
      </c>
      <c r="CUW22">
        <v>227.50000000002501</v>
      </c>
      <c r="CUX22">
        <v>227.50000000002501</v>
      </c>
      <c r="CUY22">
        <v>227.50000000002501</v>
      </c>
      <c r="CUZ22">
        <v>227.499999999924</v>
      </c>
      <c r="CVA22">
        <v>227.50000000002501</v>
      </c>
      <c r="CVB22">
        <v>182.00000000002001</v>
      </c>
      <c r="CVC22">
        <v>227.50000000002501</v>
      </c>
      <c r="CVD22">
        <v>272.99999999990899</v>
      </c>
      <c r="CVE22">
        <v>227.50000000002501</v>
      </c>
      <c r="CVF22">
        <v>182.00000000002001</v>
      </c>
      <c r="CVG22">
        <v>227.50000000002501</v>
      </c>
      <c r="CVH22">
        <v>227.499999999924</v>
      </c>
      <c r="CVI22">
        <v>227.50000000002501</v>
      </c>
      <c r="CVJ22">
        <v>227.50000000002501</v>
      </c>
      <c r="CVK22">
        <v>182.00000000002001</v>
      </c>
      <c r="CVL22">
        <v>227.499999999924</v>
      </c>
      <c r="CVM22">
        <v>227.50000000002501</v>
      </c>
      <c r="CVN22">
        <v>227.50000000002501</v>
      </c>
      <c r="CVO22">
        <v>227.50000000002501</v>
      </c>
      <c r="CVP22">
        <v>181.99999999994</v>
      </c>
      <c r="CVQ22">
        <v>227.50000000002501</v>
      </c>
      <c r="CVR22">
        <v>227.50000000002501</v>
      </c>
      <c r="CVS22">
        <v>227.50000000002501</v>
      </c>
      <c r="CVT22">
        <v>227.499999999924</v>
      </c>
      <c r="CVU22">
        <v>182.00000000002001</v>
      </c>
      <c r="CVV22">
        <v>182.00000000002001</v>
      </c>
      <c r="CVW22">
        <v>227.50000000002501</v>
      </c>
      <c r="CVX22">
        <v>181.99999999993901</v>
      </c>
      <c r="CVY22">
        <v>227.50000000002501</v>
      </c>
      <c r="CVZ22">
        <v>227.50000000002501</v>
      </c>
      <c r="CWA22">
        <v>227.50000000002501</v>
      </c>
      <c r="CWB22">
        <v>181.99999999994</v>
      </c>
      <c r="CWC22">
        <v>182.00000000002001</v>
      </c>
      <c r="CWD22">
        <v>227.50000000002501</v>
      </c>
      <c r="CWE22">
        <v>182.00000000002001</v>
      </c>
      <c r="CWF22">
        <v>181.99999999993901</v>
      </c>
      <c r="CWG22">
        <v>227.50000000002501</v>
      </c>
      <c r="CWH22">
        <v>182.00000000002001</v>
      </c>
      <c r="CWI22">
        <v>227.50000000002501</v>
      </c>
      <c r="CWJ22">
        <v>181.99999999993901</v>
      </c>
      <c r="CWK22">
        <v>182.00000000002001</v>
      </c>
      <c r="CWL22">
        <v>182.00000000002001</v>
      </c>
      <c r="CWM22">
        <v>227.50000000002601</v>
      </c>
      <c r="CWN22">
        <v>181.99999999994</v>
      </c>
      <c r="CWO22">
        <v>182.00000000001901</v>
      </c>
      <c r="CWP22">
        <v>182.00000000002001</v>
      </c>
      <c r="CWQ22">
        <v>182.00000000002001</v>
      </c>
      <c r="CWR22">
        <v>181.99999999994</v>
      </c>
      <c r="CWS22">
        <v>182.00000000001901</v>
      </c>
      <c r="CWT22">
        <v>182.00000000002001</v>
      </c>
      <c r="CWU22">
        <v>182.00000000002001</v>
      </c>
      <c r="CWV22">
        <v>181.99999999994</v>
      </c>
      <c r="CWW22">
        <v>136.50000000001501</v>
      </c>
      <c r="CWX22">
        <v>182.00000000002001</v>
      </c>
      <c r="CWY22">
        <v>182.00000000001901</v>
      </c>
      <c r="CWZ22">
        <v>136.49999999995401</v>
      </c>
      <c r="CXA22">
        <v>182.00000000002001</v>
      </c>
      <c r="CXB22">
        <v>136.50000000001501</v>
      </c>
      <c r="CXC22">
        <v>182.00000000002001</v>
      </c>
      <c r="CXD22">
        <v>181.99999999994</v>
      </c>
      <c r="CXE22">
        <v>136.50000000001501</v>
      </c>
      <c r="CXF22">
        <v>182.00000000002001</v>
      </c>
      <c r="CXG22">
        <v>136.50000000001501</v>
      </c>
      <c r="CXH22">
        <v>136.49999999995401</v>
      </c>
      <c r="CXI22">
        <v>136.50000000001501</v>
      </c>
      <c r="CXJ22">
        <v>182.00000000002001</v>
      </c>
      <c r="CXK22">
        <v>136.50000000001501</v>
      </c>
      <c r="CXL22">
        <v>136.49999999995401</v>
      </c>
      <c r="CXM22">
        <v>136.50000000001501</v>
      </c>
      <c r="CXN22">
        <v>136.50000000001501</v>
      </c>
      <c r="CXO22">
        <v>136.50000000001501</v>
      </c>
      <c r="CXP22">
        <v>136.49999999995401</v>
      </c>
      <c r="CXQ22">
        <v>136.50000000001501</v>
      </c>
      <c r="CXR22">
        <v>136.500000000017</v>
      </c>
      <c r="CXS22">
        <v>136.50000000001501</v>
      </c>
      <c r="CXT22">
        <v>136.49999999995401</v>
      </c>
      <c r="CXU22">
        <v>91.000000000009294</v>
      </c>
      <c r="CXV22">
        <v>136.50000000001501</v>
      </c>
      <c r="CXW22">
        <v>91.000000000011099</v>
      </c>
      <c r="CXX22">
        <v>136.49999999995401</v>
      </c>
      <c r="CXY22">
        <v>91.000000000009294</v>
      </c>
      <c r="CXZ22">
        <v>91.000000000009294</v>
      </c>
      <c r="CYA22">
        <v>136.50000000001501</v>
      </c>
      <c r="CYB22">
        <v>90.999999999970697</v>
      </c>
      <c r="CYC22">
        <v>91.000000000009294</v>
      </c>
      <c r="CYD22">
        <v>136.50000000001501</v>
      </c>
      <c r="CYE22">
        <v>91.000000000011099</v>
      </c>
      <c r="CYF22">
        <v>90.999999999968907</v>
      </c>
      <c r="CYG22">
        <v>91.000000000011099</v>
      </c>
      <c r="CYH22">
        <v>91.000000000009294</v>
      </c>
      <c r="CYI22">
        <v>45.500000000005599</v>
      </c>
      <c r="CYJ22">
        <v>90.999999999968907</v>
      </c>
      <c r="CYK22">
        <v>91.000000000009294</v>
      </c>
      <c r="CYL22">
        <v>91.000000000011099</v>
      </c>
      <c r="CYM22">
        <v>91.000000000009294</v>
      </c>
      <c r="CYN22">
        <v>45.500000000005599</v>
      </c>
      <c r="CYO22">
        <v>90.999999999968907</v>
      </c>
      <c r="CYP22">
        <v>45.500000000005599</v>
      </c>
      <c r="CYQ22">
        <v>45.500000000005599</v>
      </c>
      <c r="CYR22">
        <v>91.000000000009294</v>
      </c>
      <c r="CYS22">
        <v>45.499999999983601</v>
      </c>
      <c r="CYT22">
        <v>45.500000000005599</v>
      </c>
      <c r="CYU22">
        <v>91.000000000011099</v>
      </c>
      <c r="CYV22">
        <v>45.500000000005599</v>
      </c>
      <c r="CYW22">
        <v>45.499999999985398</v>
      </c>
      <c r="CYX22">
        <v>0</v>
      </c>
      <c r="CYY22">
        <v>91.000000000007603</v>
      </c>
      <c r="CYZ22">
        <v>45.500000000005599</v>
      </c>
      <c r="CZA22">
        <v>0</v>
      </c>
      <c r="CZB22">
        <v>45.500000000005599</v>
      </c>
      <c r="CZC22">
        <v>0</v>
      </c>
      <c r="CZD22">
        <v>45.500000000005599</v>
      </c>
      <c r="CZE22">
        <v>45.499999999985398</v>
      </c>
      <c r="CZF22">
        <v>45.500000000005599</v>
      </c>
      <c r="CZG22">
        <v>0</v>
      </c>
      <c r="CZH22">
        <v>0</v>
      </c>
      <c r="CZI22">
        <v>0</v>
      </c>
      <c r="CZJ22">
        <v>45.500000000001997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-45.500000000001997</v>
      </c>
      <c r="CZU22">
        <v>0</v>
      </c>
      <c r="CZV22">
        <v>0</v>
      </c>
      <c r="CZW22">
        <v>-45.500000000005599</v>
      </c>
      <c r="CZX22">
        <v>-45.500000000005599</v>
      </c>
      <c r="CZY22">
        <v>-45.499999999985398</v>
      </c>
      <c r="CZZ22">
        <v>0</v>
      </c>
      <c r="DAA22">
        <v>-45.500000000005599</v>
      </c>
      <c r="DAB22">
        <v>-45.500000000005599</v>
      </c>
      <c r="DAC22">
        <v>-45.499999999985398</v>
      </c>
      <c r="DAD22">
        <v>-45.500000000001997</v>
      </c>
      <c r="DAE22">
        <v>-45.500000000005599</v>
      </c>
      <c r="DAF22">
        <v>-45.500000000005599</v>
      </c>
      <c r="DAG22">
        <v>-90.999999999970697</v>
      </c>
      <c r="DAH22">
        <v>-45.500000000005599</v>
      </c>
      <c r="DAI22">
        <v>-45.500000000003801</v>
      </c>
      <c r="DAJ22">
        <v>-91.000000000009294</v>
      </c>
      <c r="DAK22">
        <v>-45.499999999985398</v>
      </c>
      <c r="DAL22">
        <v>-45.500000000005599</v>
      </c>
      <c r="DAM22">
        <v>-91.000000000009294</v>
      </c>
      <c r="DAN22">
        <v>-45.500000000005599</v>
      </c>
      <c r="DAO22">
        <v>-90.999999999968907</v>
      </c>
      <c r="DAP22">
        <v>-91.000000000011099</v>
      </c>
      <c r="DAQ22">
        <v>-45.500000000003801</v>
      </c>
      <c r="DAR22">
        <v>-136.50000000001501</v>
      </c>
      <c r="DAS22">
        <v>-45.499999999985398</v>
      </c>
      <c r="DAT22">
        <v>-91.000000000009294</v>
      </c>
      <c r="DAU22">
        <v>-91.000000000011099</v>
      </c>
      <c r="DAV22">
        <v>-91.000000000009294</v>
      </c>
      <c r="DAW22">
        <v>-90.999999999970697</v>
      </c>
      <c r="DAX22">
        <v>-136.50000000001501</v>
      </c>
      <c r="DAY22">
        <v>-91.000000000009294</v>
      </c>
      <c r="DAZ22">
        <v>-91.000000000011099</v>
      </c>
      <c r="DBA22">
        <v>-136.49999999995401</v>
      </c>
      <c r="DBB22">
        <v>-91.000000000009294</v>
      </c>
      <c r="DBC22">
        <v>-91.000000000009294</v>
      </c>
      <c r="DBD22">
        <v>-136.50000000001501</v>
      </c>
      <c r="DBE22">
        <v>-90.999999999970697</v>
      </c>
      <c r="DBF22">
        <v>-136.50000000001501</v>
      </c>
      <c r="DBG22">
        <v>-136.50000000001501</v>
      </c>
      <c r="DBH22">
        <v>-91.000000000009294</v>
      </c>
      <c r="DBI22">
        <v>-136.49999999995401</v>
      </c>
      <c r="DBJ22">
        <v>-136.500000000017</v>
      </c>
      <c r="DBK22">
        <v>-136.50000000001501</v>
      </c>
      <c r="DBL22">
        <v>-136.50000000001501</v>
      </c>
      <c r="DBM22">
        <v>-136.49999999995401</v>
      </c>
      <c r="DBN22">
        <v>-136.50000000001501</v>
      </c>
      <c r="DBO22">
        <v>-136.50000000001501</v>
      </c>
      <c r="DBP22">
        <v>-136.50000000001501</v>
      </c>
      <c r="DBQ22">
        <v>-136.49999999995401</v>
      </c>
      <c r="DBR22">
        <v>-182.00000000002001</v>
      </c>
      <c r="DBS22">
        <v>-136.50000000001501</v>
      </c>
      <c r="DBT22">
        <v>-136.50000000001501</v>
      </c>
      <c r="DBU22">
        <v>-136.49999999995401</v>
      </c>
      <c r="DBV22">
        <v>-182.00000000002001</v>
      </c>
      <c r="DBW22">
        <v>-182.00000000002001</v>
      </c>
      <c r="DBX22">
        <v>-136.50000000001501</v>
      </c>
      <c r="DBY22">
        <v>-181.99999999994</v>
      </c>
      <c r="DBZ22">
        <v>-136.50000000001501</v>
      </c>
      <c r="DCA22">
        <v>-182.00000000002001</v>
      </c>
      <c r="DCB22">
        <v>-136.50000000001501</v>
      </c>
      <c r="DCC22">
        <v>-181.99999999993801</v>
      </c>
      <c r="DCD22">
        <v>-182.00000000002001</v>
      </c>
      <c r="DCE22">
        <v>-136.50000000001501</v>
      </c>
      <c r="DCF22">
        <v>-182.00000000002001</v>
      </c>
      <c r="DCG22">
        <v>-181.99999999994</v>
      </c>
      <c r="DCH22">
        <v>-182.00000000002001</v>
      </c>
      <c r="DCI22">
        <v>-182.00000000001901</v>
      </c>
      <c r="DCJ22">
        <v>-182.00000000002001</v>
      </c>
      <c r="DCK22">
        <v>-181.99999999994</v>
      </c>
      <c r="DCL22">
        <v>-182.00000000002001</v>
      </c>
      <c r="DCM22">
        <v>-182.00000000001901</v>
      </c>
      <c r="DCN22">
        <v>-182.00000000002001</v>
      </c>
      <c r="DCO22">
        <v>-181.99999999994</v>
      </c>
      <c r="DCP22">
        <v>-227.50000000002601</v>
      </c>
      <c r="DCQ22">
        <v>-182.00000000002001</v>
      </c>
      <c r="DCR22">
        <v>-182.00000000002001</v>
      </c>
      <c r="DCS22">
        <v>-181.99999999994</v>
      </c>
      <c r="DCT22">
        <v>-227.50000000002501</v>
      </c>
      <c r="DCU22">
        <v>-227.50000000002501</v>
      </c>
      <c r="DCV22">
        <v>-182.00000000002001</v>
      </c>
      <c r="DCW22">
        <v>-181.99999999994</v>
      </c>
      <c r="DCX22">
        <v>-182.00000000002001</v>
      </c>
      <c r="DCY22">
        <v>-227.50000000002501</v>
      </c>
      <c r="DCZ22">
        <v>-182.00000000002001</v>
      </c>
      <c r="DDA22">
        <v>-181.99999999993901</v>
      </c>
      <c r="DDB22">
        <v>-227.50000000002501</v>
      </c>
      <c r="DDC22">
        <v>-227.50000000002501</v>
      </c>
      <c r="DDD22">
        <v>-227.50000000002501</v>
      </c>
      <c r="DDE22">
        <v>-181.99999999994</v>
      </c>
      <c r="DDF22">
        <v>-227.50000000002501</v>
      </c>
      <c r="DDG22">
        <v>-182.00000000002001</v>
      </c>
      <c r="DDH22">
        <v>-227.50000000002501</v>
      </c>
      <c r="DDI22">
        <v>-227.50000000002501</v>
      </c>
      <c r="DDJ22">
        <v>-227.499999999924</v>
      </c>
      <c r="DDK22">
        <v>-182.00000000002001</v>
      </c>
      <c r="DDL22">
        <v>-227.50000000002501</v>
      </c>
      <c r="DDM22">
        <v>-182.00000000002001</v>
      </c>
      <c r="DDN22">
        <v>-227.499999999924</v>
      </c>
      <c r="DDO22">
        <v>-227.50000000002501</v>
      </c>
      <c r="DDP22">
        <v>-227.50000000002501</v>
      </c>
      <c r="DDQ22">
        <v>-227.50000000002501</v>
      </c>
      <c r="DDR22">
        <v>-181.99999999993901</v>
      </c>
      <c r="DDS22">
        <v>-227.50000000002501</v>
      </c>
      <c r="DDT22">
        <v>-227.50000000002501</v>
      </c>
      <c r="DDU22">
        <v>-227.50000000002501</v>
      </c>
      <c r="DDV22">
        <v>-181.99999999993901</v>
      </c>
      <c r="DDW22">
        <v>-227.50000000002501</v>
      </c>
      <c r="DDX22">
        <v>-227.50000000002501</v>
      </c>
      <c r="DDY22">
        <v>-227.50000000002501</v>
      </c>
      <c r="DDZ22">
        <v>-227.499999999924</v>
      </c>
      <c r="DEA22">
        <v>-227.50000000002501</v>
      </c>
      <c r="DEB22">
        <v>-182.00000000002001</v>
      </c>
      <c r="DEC22">
        <v>-227.50000000002501</v>
      </c>
      <c r="DED22">
        <v>-227.499999999924</v>
      </c>
      <c r="DEE22">
        <v>-227.50000000002501</v>
      </c>
      <c r="DEF22">
        <v>-227.50000000002501</v>
      </c>
      <c r="DEG22">
        <v>-182.00000000002001</v>
      </c>
      <c r="DEH22">
        <v>-227.499999999924</v>
      </c>
      <c r="DEI22">
        <v>-273.00000000003001</v>
      </c>
      <c r="DEJ22">
        <v>-182.00000000002001</v>
      </c>
      <c r="DEK22">
        <v>-227.50000000002501</v>
      </c>
      <c r="DEL22">
        <v>-181.99999999993901</v>
      </c>
      <c r="DEM22">
        <v>-273.00000000003001</v>
      </c>
      <c r="DEN22">
        <v>-227.50000000002501</v>
      </c>
      <c r="DEO22">
        <v>-182.00000000002001</v>
      </c>
      <c r="DEP22">
        <v>-227.499999999924</v>
      </c>
      <c r="DEQ22">
        <v>-227.50000000002501</v>
      </c>
      <c r="DER22">
        <v>-182.00000000002001</v>
      </c>
      <c r="DES22">
        <v>-273.00000000003001</v>
      </c>
      <c r="DET22">
        <v>-181.99999999993901</v>
      </c>
      <c r="DEU22">
        <v>-227.50000000002501</v>
      </c>
      <c r="DEV22">
        <v>-182.00000000002001</v>
      </c>
      <c r="DEW22">
        <v>-227.50000000002501</v>
      </c>
      <c r="DEX22">
        <v>-227.499999999924</v>
      </c>
      <c r="DEY22">
        <v>-227.50000000002501</v>
      </c>
      <c r="DEZ22">
        <v>-182.00000000002001</v>
      </c>
      <c r="DFA22">
        <v>-227.50000000002501</v>
      </c>
      <c r="DFB22">
        <v>-181.99999999994</v>
      </c>
      <c r="DFC22">
        <v>-227.50000000002501</v>
      </c>
      <c r="DFD22">
        <v>-182.00000000002001</v>
      </c>
      <c r="DFE22">
        <v>-227.50000000002501</v>
      </c>
      <c r="DFF22">
        <v>-227.499999999924</v>
      </c>
      <c r="DFG22">
        <v>-182.00000000002001</v>
      </c>
      <c r="DFH22">
        <v>-227.50000000002501</v>
      </c>
      <c r="DFI22">
        <v>-182.00000000002001</v>
      </c>
      <c r="DFJ22">
        <v>-181.99999999994</v>
      </c>
      <c r="DFK22">
        <v>-227.50000000002501</v>
      </c>
      <c r="DFL22">
        <v>-182.00000000002001</v>
      </c>
      <c r="DFM22">
        <v>-182.00000000002001</v>
      </c>
      <c r="DFN22">
        <v>-227.499999999924</v>
      </c>
      <c r="DFO22">
        <v>-182.00000000002001</v>
      </c>
      <c r="DFP22">
        <v>-227.50000000002399</v>
      </c>
      <c r="DFQ22">
        <v>-182.00000000002001</v>
      </c>
      <c r="DFR22">
        <v>-181.99999999994</v>
      </c>
      <c r="DFS22">
        <v>-182.00000000002001</v>
      </c>
      <c r="DFT22">
        <v>-182.00000000001901</v>
      </c>
      <c r="DFU22">
        <v>-182.00000000002001</v>
      </c>
      <c r="DFV22">
        <v>-181.99999999994</v>
      </c>
      <c r="DFW22">
        <v>-182.00000000002001</v>
      </c>
      <c r="DFX22">
        <v>-182.00000000001901</v>
      </c>
      <c r="DFY22">
        <v>-182.00000000002001</v>
      </c>
      <c r="DFZ22">
        <v>-181.99999999994</v>
      </c>
      <c r="DGA22">
        <v>-182.00000000002001</v>
      </c>
      <c r="DGB22">
        <v>-182.00000000002001</v>
      </c>
      <c r="DGC22">
        <v>-182.00000000001901</v>
      </c>
      <c r="DGD22">
        <v>-136.49999999995401</v>
      </c>
      <c r="DGE22">
        <v>-136.500000000017</v>
      </c>
      <c r="DGF22">
        <v>-182.00000000001901</v>
      </c>
      <c r="DGG22">
        <v>-182.00000000002001</v>
      </c>
      <c r="DGH22">
        <v>-136.49999999995401</v>
      </c>
      <c r="DGI22">
        <v>-182.00000000002001</v>
      </c>
      <c r="DGJ22">
        <v>-182.00000000002001</v>
      </c>
      <c r="DGK22">
        <v>-136.50000000001501</v>
      </c>
      <c r="DGL22">
        <v>-181.99999999994</v>
      </c>
      <c r="DGM22">
        <v>-136.50000000001501</v>
      </c>
      <c r="DGN22">
        <v>-136.50000000001501</v>
      </c>
      <c r="DGO22">
        <v>-136.50000000001501</v>
      </c>
      <c r="DGP22">
        <v>-181.99999999994</v>
      </c>
      <c r="DGQ22">
        <v>-136.50000000001501</v>
      </c>
      <c r="DGR22">
        <v>-136.50000000001501</v>
      </c>
      <c r="DGS22">
        <v>-136.50000000001501</v>
      </c>
      <c r="DGT22">
        <v>-136.49999999995401</v>
      </c>
      <c r="DGU22">
        <v>-136.50000000001501</v>
      </c>
      <c r="DGV22">
        <v>-136.50000000001501</v>
      </c>
      <c r="DGW22">
        <v>-91.000000000011099</v>
      </c>
      <c r="DGX22">
        <v>-136.49999999995401</v>
      </c>
      <c r="DGY22">
        <v>-136.50000000001501</v>
      </c>
      <c r="DGZ22">
        <v>-136.50000000001501</v>
      </c>
      <c r="DHA22">
        <v>-136.50000000001501</v>
      </c>
      <c r="DHB22">
        <v>-90.999999999968907</v>
      </c>
      <c r="DHC22">
        <v>-91.000000000011099</v>
      </c>
      <c r="DHD22">
        <v>-136.50000000001501</v>
      </c>
      <c r="DHE22">
        <v>-91.000000000009294</v>
      </c>
      <c r="DHF22">
        <v>-136.49999999995401</v>
      </c>
      <c r="DHG22">
        <v>-136.50000000001501</v>
      </c>
      <c r="DHH22">
        <v>-45.500000000005599</v>
      </c>
      <c r="DHI22">
        <v>-136.50000000001501</v>
      </c>
      <c r="DHJ22">
        <v>-90.999999999970697</v>
      </c>
      <c r="DHK22">
        <v>-91.000000000009294</v>
      </c>
      <c r="DHL22">
        <v>-91.000000000009294</v>
      </c>
      <c r="DHM22">
        <v>-91.000000000011099</v>
      </c>
      <c r="DHN22">
        <v>-90.999999999968907</v>
      </c>
      <c r="DHO22">
        <v>-91.000000000009294</v>
      </c>
      <c r="DHP22">
        <v>-45.500000000005599</v>
      </c>
      <c r="DHQ22">
        <v>-136.50000000001501</v>
      </c>
      <c r="DHR22">
        <v>-45.499999999985398</v>
      </c>
      <c r="DHS22">
        <v>-91.000000000009294</v>
      </c>
      <c r="DHT22">
        <v>-45.500000000005599</v>
      </c>
      <c r="DHU22">
        <v>-91.000000000009294</v>
      </c>
      <c r="DHV22">
        <v>-90.999999999970697</v>
      </c>
      <c r="DHW22">
        <v>-45.500000000005599</v>
      </c>
      <c r="DHX22">
        <v>-45.500000000005599</v>
      </c>
      <c r="DHY22">
        <v>-91.000000000007603</v>
      </c>
      <c r="DHZ22">
        <v>-45.499999999985398</v>
      </c>
      <c r="DIA22">
        <v>0</v>
      </c>
      <c r="DIB22">
        <v>-91.000000000011099</v>
      </c>
      <c r="DIC22">
        <v>-45.500000000005599</v>
      </c>
      <c r="DID22">
        <v>-45.499999999985398</v>
      </c>
      <c r="DIE22">
        <v>0</v>
      </c>
      <c r="DIF22">
        <v>-45.500000000001997</v>
      </c>
      <c r="DIG22">
        <v>-91.000000000011099</v>
      </c>
      <c r="DIH22">
        <v>0</v>
      </c>
      <c r="DII22">
        <v>-45.499999999985398</v>
      </c>
      <c r="DIJ22">
        <v>0</v>
      </c>
      <c r="DIK22">
        <v>-45.500000000005599</v>
      </c>
      <c r="DIL22">
        <v>0</v>
      </c>
      <c r="DIM22">
        <v>-45.499999999985398</v>
      </c>
      <c r="DIN22">
        <v>-45.500000000001997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45.500000000001997</v>
      </c>
      <c r="DJC22">
        <v>45.499999999985398</v>
      </c>
      <c r="DJD22">
        <v>45.500000000005599</v>
      </c>
      <c r="DJE22">
        <v>0</v>
      </c>
      <c r="DJF22">
        <v>45.500000000005599</v>
      </c>
      <c r="DJG22">
        <v>0</v>
      </c>
      <c r="DJH22">
        <v>91.000000000011099</v>
      </c>
      <c r="DJI22">
        <v>45.500000000001997</v>
      </c>
      <c r="DJJ22">
        <v>0</v>
      </c>
      <c r="DJK22">
        <v>45.499999999985398</v>
      </c>
      <c r="DJL22">
        <v>91.000000000011099</v>
      </c>
      <c r="DJM22">
        <v>45.500000000005599</v>
      </c>
      <c r="DJN22">
        <v>45.500000000005599</v>
      </c>
      <c r="DJO22">
        <v>45.499999999985398</v>
      </c>
      <c r="DJP22">
        <v>91.000000000007603</v>
      </c>
      <c r="DJQ22">
        <v>45.500000000005599</v>
      </c>
      <c r="DJR22">
        <v>91.000000000011099</v>
      </c>
      <c r="DJS22">
        <v>45.499999999985398</v>
      </c>
      <c r="DJT22">
        <v>45.500000000003801</v>
      </c>
      <c r="DJU22">
        <v>136.50000000001501</v>
      </c>
      <c r="DJV22">
        <v>45.500000000005599</v>
      </c>
      <c r="DJW22">
        <v>90.999999999968907</v>
      </c>
      <c r="DJX22">
        <v>45.500000000005599</v>
      </c>
      <c r="DJY22">
        <v>136.50000000001501</v>
      </c>
      <c r="DJZ22">
        <v>45.500000000005599</v>
      </c>
      <c r="DKA22">
        <v>90.999999999968907</v>
      </c>
      <c r="DKB22">
        <v>91.000000000009294</v>
      </c>
      <c r="DKC22">
        <v>136.50000000001501</v>
      </c>
      <c r="DKD22">
        <v>45.500000000005599</v>
      </c>
      <c r="DKE22">
        <v>136.49999999995401</v>
      </c>
      <c r="DKF22">
        <v>91.000000000011099</v>
      </c>
      <c r="DKG22">
        <v>136.50000000001501</v>
      </c>
      <c r="DKH22">
        <v>91.000000000009294</v>
      </c>
      <c r="DKI22">
        <v>90.999999999970697</v>
      </c>
      <c r="DKJ22">
        <v>136.50000000001501</v>
      </c>
      <c r="DKK22">
        <v>91.000000000009294</v>
      </c>
      <c r="DKL22">
        <v>136.50000000001501</v>
      </c>
      <c r="DKM22">
        <v>136.49999999995401</v>
      </c>
      <c r="DKN22">
        <v>91.000000000011099</v>
      </c>
      <c r="DKO22">
        <v>136.50000000001501</v>
      </c>
      <c r="DKP22">
        <v>136.50000000001501</v>
      </c>
      <c r="DKQ22">
        <v>90.999999999968907</v>
      </c>
      <c r="DKR22">
        <v>182.00000000002001</v>
      </c>
      <c r="DKS22">
        <v>136.50000000001501</v>
      </c>
      <c r="DKT22">
        <v>136.50000000001501</v>
      </c>
      <c r="DKU22">
        <v>90.999999999968907</v>
      </c>
      <c r="DKV22">
        <v>182.00000000002001</v>
      </c>
      <c r="DKW22">
        <v>136.50000000001501</v>
      </c>
      <c r="DKX22">
        <v>136.50000000001501</v>
      </c>
      <c r="DKY22">
        <v>181.99999999994</v>
      </c>
      <c r="DKZ22">
        <v>91.000000000011099</v>
      </c>
      <c r="DLA22">
        <v>182.00000000001901</v>
      </c>
      <c r="DLB22">
        <v>136.50000000001501</v>
      </c>
      <c r="DLC22">
        <v>181.99999999994</v>
      </c>
      <c r="DLD22">
        <v>182.00000000002001</v>
      </c>
      <c r="DLE22">
        <v>136.50000000001501</v>
      </c>
      <c r="DLF22">
        <v>136.50000000001501</v>
      </c>
      <c r="DLG22">
        <v>181.99999999994</v>
      </c>
      <c r="DLH22">
        <v>136.50000000001501</v>
      </c>
      <c r="DLI22">
        <v>182.00000000002001</v>
      </c>
      <c r="DLJ22">
        <v>182.00000000002001</v>
      </c>
      <c r="DLK22">
        <v>181.99999999993801</v>
      </c>
      <c r="DLL22">
        <v>136.50000000001501</v>
      </c>
      <c r="DLM22">
        <v>182.00000000002001</v>
      </c>
      <c r="DLN22">
        <v>182.00000000002001</v>
      </c>
      <c r="DLO22">
        <v>181.99999999994</v>
      </c>
      <c r="DLP22">
        <v>182.00000000002001</v>
      </c>
      <c r="DLQ22">
        <v>182.00000000001901</v>
      </c>
      <c r="DLR22">
        <v>182.00000000002001</v>
      </c>
      <c r="DLS22">
        <v>181.99999999994</v>
      </c>
      <c r="DLT22">
        <v>182.00000000002001</v>
      </c>
      <c r="DLU22">
        <v>182.00000000001901</v>
      </c>
      <c r="DLV22">
        <v>182.00000000002001</v>
      </c>
      <c r="DLW22">
        <v>227.499999999925</v>
      </c>
      <c r="DLX22">
        <v>182.00000000002001</v>
      </c>
      <c r="DLY22">
        <v>182.00000000002001</v>
      </c>
      <c r="DLZ22">
        <v>182.00000000002001</v>
      </c>
      <c r="DMA22">
        <v>181.99999999994</v>
      </c>
      <c r="DMB22">
        <v>227.50000000002501</v>
      </c>
      <c r="DMC22">
        <v>227.50000000002501</v>
      </c>
      <c r="DMD22">
        <v>182.00000000002001</v>
      </c>
      <c r="DME22">
        <v>227.499999999924</v>
      </c>
      <c r="DMF22">
        <v>182.00000000002001</v>
      </c>
      <c r="DMG22">
        <v>182.00000000002001</v>
      </c>
      <c r="DMH22">
        <v>227.50000000002501</v>
      </c>
      <c r="DMI22">
        <v>181.99999999994</v>
      </c>
      <c r="DMJ22">
        <v>182.00000000002001</v>
      </c>
      <c r="DMK22">
        <v>227.50000000002501</v>
      </c>
      <c r="DML22">
        <v>227.50000000002501</v>
      </c>
      <c r="DMM22">
        <v>227.499999999924</v>
      </c>
      <c r="DMN22">
        <v>182.00000000002001</v>
      </c>
      <c r="DMO22">
        <v>227.50000000002501</v>
      </c>
      <c r="DMP22">
        <v>182.00000000002001</v>
      </c>
      <c r="DMQ22">
        <v>227.499999999924</v>
      </c>
      <c r="DMR22">
        <v>227.50000000002501</v>
      </c>
      <c r="DMS22">
        <v>227.50000000002501</v>
      </c>
      <c r="DMT22">
        <v>182.00000000002001</v>
      </c>
      <c r="DMU22">
        <v>227.499999999924</v>
      </c>
      <c r="DMV22">
        <v>182.00000000002001</v>
      </c>
      <c r="DMW22">
        <v>227.50000000002501</v>
      </c>
      <c r="DMX22">
        <v>227.50000000002501</v>
      </c>
      <c r="DMY22">
        <v>227.499999999924</v>
      </c>
      <c r="DMZ22">
        <v>182.00000000002001</v>
      </c>
      <c r="DNA22">
        <v>227.50000000002501</v>
      </c>
      <c r="DNB22">
        <v>227.50000000002501</v>
      </c>
      <c r="DNC22">
        <v>227.499999999924</v>
      </c>
      <c r="DND22">
        <v>227.50000000002501</v>
      </c>
      <c r="DNE22">
        <v>182.00000000002001</v>
      </c>
      <c r="DNF22">
        <v>227.50000000002501</v>
      </c>
      <c r="DNG22">
        <v>227.50000000002501</v>
      </c>
      <c r="DNH22">
        <v>227.499999999924</v>
      </c>
      <c r="DNI22">
        <v>227.50000000002501</v>
      </c>
      <c r="DNJ22">
        <v>182.00000000002001</v>
      </c>
      <c r="DNK22">
        <v>227.50000000002501</v>
      </c>
      <c r="DNL22">
        <v>227.499999999924</v>
      </c>
      <c r="DNM22">
        <v>227.50000000002501</v>
      </c>
      <c r="DNN22">
        <v>227.50000000002501</v>
      </c>
      <c r="DNO22">
        <v>182.00000000002001</v>
      </c>
      <c r="DNP22">
        <v>227.499999999924</v>
      </c>
      <c r="DNQ22">
        <v>227.50000000002501</v>
      </c>
      <c r="DNR22">
        <v>227.50000000002501</v>
      </c>
      <c r="DNS22">
        <v>227.50000000002501</v>
      </c>
      <c r="DNT22">
        <v>181.99999999993901</v>
      </c>
      <c r="DNU22">
        <v>227.50000000002501</v>
      </c>
      <c r="DNV22">
        <v>227.50000000002501</v>
      </c>
      <c r="DNW22">
        <v>227.50000000002501</v>
      </c>
      <c r="DNX22">
        <v>227.499999999924</v>
      </c>
      <c r="DNY22">
        <v>182.00000000002001</v>
      </c>
      <c r="DNZ22">
        <v>227.50000000002501</v>
      </c>
      <c r="DOA22">
        <v>182.00000000002001</v>
      </c>
      <c r="DOB22">
        <v>227.499999999924</v>
      </c>
      <c r="DOC22">
        <v>227.50000000002501</v>
      </c>
      <c r="DOD22">
        <v>227.50000000002501</v>
      </c>
      <c r="DOE22">
        <v>182.00000000002001</v>
      </c>
      <c r="DOF22">
        <v>181.99999999993901</v>
      </c>
      <c r="DOG22">
        <v>227.50000000002501</v>
      </c>
      <c r="DOH22">
        <v>182.00000000002001</v>
      </c>
      <c r="DOI22">
        <v>227.50000000002501</v>
      </c>
      <c r="DOJ22">
        <v>227.49999999992301</v>
      </c>
      <c r="DOK22">
        <v>182.00000000002001</v>
      </c>
      <c r="DOL22">
        <v>227.50000000002501</v>
      </c>
      <c r="DOM22">
        <v>182.00000000002001</v>
      </c>
      <c r="DON22">
        <v>181.99999999993901</v>
      </c>
      <c r="DOO22">
        <v>227.50000000002501</v>
      </c>
      <c r="DOP22">
        <v>182.00000000002001</v>
      </c>
      <c r="DOQ22">
        <v>182.00000000002001</v>
      </c>
      <c r="DOR22">
        <v>181.99999999994</v>
      </c>
      <c r="DOS22">
        <v>227.50000000002501</v>
      </c>
      <c r="DOT22">
        <v>182.00000000002001</v>
      </c>
      <c r="DOU22">
        <v>182.00000000002001</v>
      </c>
      <c r="DOV22">
        <v>227.499999999924</v>
      </c>
      <c r="DOW22">
        <v>182.00000000002001</v>
      </c>
      <c r="DOX22">
        <v>182.00000000002001</v>
      </c>
      <c r="DOY22">
        <v>182.00000000002001</v>
      </c>
      <c r="DOZ22">
        <v>181.99999999994</v>
      </c>
      <c r="DPA22">
        <v>182.00000000002001</v>
      </c>
      <c r="DPB22">
        <v>182.00000000002001</v>
      </c>
      <c r="DPC22">
        <v>182.00000000001901</v>
      </c>
      <c r="DPD22">
        <v>181.99999999994</v>
      </c>
      <c r="DPE22">
        <v>182.00000000002001</v>
      </c>
      <c r="DPF22">
        <v>182.00000000002001</v>
      </c>
      <c r="DPG22">
        <v>182.00000000001901</v>
      </c>
      <c r="DPH22">
        <v>136.499999999956</v>
      </c>
      <c r="DPI22">
        <v>182.00000000001901</v>
      </c>
      <c r="DPJ22">
        <v>136.50000000001501</v>
      </c>
      <c r="DPK22">
        <v>182.00000000002001</v>
      </c>
      <c r="DPL22">
        <v>181.99999999994</v>
      </c>
      <c r="DPM22">
        <v>136.50000000001501</v>
      </c>
      <c r="DPN22">
        <v>182.00000000002001</v>
      </c>
      <c r="DPO22">
        <v>182.00000000002001</v>
      </c>
      <c r="DPP22">
        <v>136.49999999995401</v>
      </c>
      <c r="DPQ22">
        <v>136.50000000001501</v>
      </c>
      <c r="DPR22">
        <v>136.50000000001501</v>
      </c>
      <c r="DPS22">
        <v>182.00000000002001</v>
      </c>
      <c r="DPT22">
        <v>136.49999999995401</v>
      </c>
      <c r="DPU22">
        <v>182.00000000002001</v>
      </c>
      <c r="DPV22">
        <v>136.50000000001501</v>
      </c>
      <c r="DPW22">
        <v>136.50000000001501</v>
      </c>
      <c r="DPX22">
        <v>136.49999999995401</v>
      </c>
      <c r="DPY22">
        <v>136.50000000001501</v>
      </c>
      <c r="DPZ22">
        <v>136.50000000001501</v>
      </c>
      <c r="DQA22">
        <v>136.50000000001501</v>
      </c>
      <c r="DQB22">
        <v>136.49999999995401</v>
      </c>
      <c r="DQC22">
        <v>136.50000000001501</v>
      </c>
      <c r="DQD22">
        <v>91.000000000011099</v>
      </c>
      <c r="DQE22">
        <v>136.50000000001501</v>
      </c>
      <c r="DQF22">
        <v>136.49999999995401</v>
      </c>
      <c r="DQG22">
        <v>91.000000000009294</v>
      </c>
      <c r="DQH22">
        <v>136.50000000001501</v>
      </c>
      <c r="DQI22">
        <v>136.50000000001501</v>
      </c>
      <c r="DQJ22">
        <v>90.999999999970697</v>
      </c>
      <c r="DQK22">
        <v>91.000000000009294</v>
      </c>
      <c r="DQL22">
        <v>136.50000000001501</v>
      </c>
      <c r="DQM22">
        <v>91.000000000011099</v>
      </c>
      <c r="DQN22">
        <v>90.999999999968907</v>
      </c>
      <c r="DQO22">
        <v>91.000000000009294</v>
      </c>
      <c r="DQP22">
        <v>136.50000000001501</v>
      </c>
      <c r="DQQ22">
        <v>45.500000000005599</v>
      </c>
      <c r="DQR22">
        <v>136.49999999995401</v>
      </c>
      <c r="DQS22">
        <v>45.500000000005599</v>
      </c>
      <c r="DQT22">
        <v>136.50000000001501</v>
      </c>
      <c r="DQU22">
        <v>45.500000000005599</v>
      </c>
      <c r="DQV22">
        <v>90.999999999968907</v>
      </c>
      <c r="DQW22">
        <v>91.000000000011099</v>
      </c>
      <c r="DQX22">
        <v>45.500000000003801</v>
      </c>
      <c r="DQY22">
        <v>91.000000000011099</v>
      </c>
      <c r="DQZ22">
        <v>45.499999999983601</v>
      </c>
      <c r="DRA22">
        <v>91.000000000011099</v>
      </c>
      <c r="DRB22">
        <v>45.500000000003801</v>
      </c>
      <c r="DRC22">
        <v>91.000000000011099</v>
      </c>
      <c r="DRD22">
        <v>45.499999999983601</v>
      </c>
      <c r="DRE22">
        <v>45.500000000005599</v>
      </c>
      <c r="DRF22">
        <v>45.500000000005599</v>
      </c>
      <c r="DRG22">
        <v>91.000000000009294</v>
      </c>
      <c r="DRH22">
        <v>45.499999999985398</v>
      </c>
      <c r="DRI22">
        <v>45.500000000005599</v>
      </c>
      <c r="DRJ22">
        <v>45.500000000003801</v>
      </c>
      <c r="DRK22">
        <v>45.500000000005599</v>
      </c>
      <c r="DRL22">
        <v>45.499999999983601</v>
      </c>
      <c r="DRM22">
        <v>0</v>
      </c>
      <c r="DRN22">
        <v>45.500000000005599</v>
      </c>
      <c r="DRO22">
        <v>45.500000000005599</v>
      </c>
      <c r="DRP22">
        <v>0</v>
      </c>
      <c r="DRQ22">
        <v>45.500000000005599</v>
      </c>
      <c r="DRR22">
        <v>45.500000000005599</v>
      </c>
      <c r="DRS22">
        <v>0</v>
      </c>
      <c r="DRT22">
        <v>0</v>
      </c>
      <c r="DRU22">
        <v>0</v>
      </c>
      <c r="DRV22">
        <v>45.500000000005599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-45.500000000005599</v>
      </c>
      <c r="DSG22">
        <v>0</v>
      </c>
      <c r="DSH22">
        <v>0</v>
      </c>
      <c r="DSI22">
        <v>-45.500000000005599</v>
      </c>
      <c r="DSJ22">
        <v>-45.500000000005599</v>
      </c>
      <c r="DSK22">
        <v>-45.499999999985398</v>
      </c>
      <c r="DSL22">
        <v>0</v>
      </c>
      <c r="DSM22">
        <v>-45.500000000005599</v>
      </c>
      <c r="DSN22">
        <v>-45.500000000003801</v>
      </c>
      <c r="DSO22">
        <v>-45.499999999985398</v>
      </c>
      <c r="DSP22">
        <v>-45.500000000003801</v>
      </c>
      <c r="DSQ22">
        <v>-45.500000000005599</v>
      </c>
      <c r="DSR22">
        <v>-45.500000000005599</v>
      </c>
      <c r="DSS22">
        <v>-45.499999999983601</v>
      </c>
      <c r="DST22">
        <v>-45.500000000005599</v>
      </c>
      <c r="DSU22">
        <v>-45.500000000005599</v>
      </c>
      <c r="DSV22">
        <v>-91.000000000009294</v>
      </c>
      <c r="DSW22">
        <v>-45.499999999985398</v>
      </c>
      <c r="DSX22">
        <v>-91.000000000009294</v>
      </c>
      <c r="DSY22">
        <v>-91.000000000011099</v>
      </c>
      <c r="DSZ22">
        <v>-45.500000000003801</v>
      </c>
      <c r="DTA22">
        <v>-45.499999999985398</v>
      </c>
      <c r="DTB22">
        <v>-91.000000000009294</v>
      </c>
      <c r="DTC22">
        <v>-91.000000000011099</v>
      </c>
      <c r="DTD22">
        <v>-91.000000000009294</v>
      </c>
      <c r="DTE22">
        <v>-45.499999999985398</v>
      </c>
      <c r="DTF22">
        <v>-136.50000000001501</v>
      </c>
      <c r="DTG22">
        <v>-45.500000000005599</v>
      </c>
      <c r="DTH22">
        <v>-136.50000000001501</v>
      </c>
      <c r="DTI22">
        <v>-45.499999999985398</v>
      </c>
      <c r="DTJ22">
        <v>-136.50000000001501</v>
      </c>
      <c r="DTK22">
        <v>-91.000000000009294</v>
      </c>
      <c r="DTL22">
        <v>-91.000000000009294</v>
      </c>
      <c r="DTM22">
        <v>-90.999999999970697</v>
      </c>
      <c r="DTN22">
        <v>-136.50000000001501</v>
      </c>
      <c r="DTO22">
        <v>-136.50000000001501</v>
      </c>
      <c r="DTP22">
        <v>-45.500000000005599</v>
      </c>
      <c r="DTQ22">
        <v>-136.49999999995401</v>
      </c>
      <c r="DTR22">
        <v>-136.50000000001501</v>
      </c>
      <c r="DTS22">
        <v>-91.000000000009294</v>
      </c>
      <c r="DTT22">
        <v>-136.50000000001501</v>
      </c>
      <c r="DTU22">
        <v>-136.49999999995401</v>
      </c>
      <c r="DTV22">
        <v>-91.000000000011099</v>
      </c>
      <c r="DTW22">
        <v>-182.00000000002001</v>
      </c>
      <c r="DTX22">
        <v>-136.50000000001501</v>
      </c>
      <c r="DTY22">
        <v>-90.999999999968907</v>
      </c>
      <c r="DTZ22">
        <v>-136.50000000001501</v>
      </c>
      <c r="DUA22">
        <v>-136.50000000001501</v>
      </c>
      <c r="DUB22">
        <v>-182.00000000002001</v>
      </c>
      <c r="DUC22">
        <v>-90.999999999968907</v>
      </c>
      <c r="DUD22">
        <v>-136.50000000001501</v>
      </c>
      <c r="DUE22">
        <v>-182.00000000002001</v>
      </c>
      <c r="DUF22">
        <v>-136.50000000001501</v>
      </c>
      <c r="DUG22">
        <v>-181.99999999994</v>
      </c>
      <c r="DUH22">
        <v>-136.50000000001501</v>
      </c>
      <c r="DUI22">
        <v>-136.50000000001501</v>
      </c>
      <c r="DUJ22">
        <v>-136.50000000001501</v>
      </c>
      <c r="DUK22">
        <v>-181.99999999994</v>
      </c>
      <c r="DUL22">
        <v>-182.00000000002001</v>
      </c>
      <c r="DUM22">
        <v>-136.50000000001501</v>
      </c>
      <c r="DUN22">
        <v>-182.00000000002001</v>
      </c>
      <c r="DUO22">
        <v>-181.99999999994</v>
      </c>
      <c r="DUP22">
        <v>-136.50000000001501</v>
      </c>
      <c r="DUQ22">
        <v>-182.00000000001901</v>
      </c>
      <c r="DUR22">
        <v>-136.500000000017</v>
      </c>
      <c r="DUS22">
        <v>-181.99999999993801</v>
      </c>
      <c r="DUT22">
        <v>-182.00000000002001</v>
      </c>
      <c r="DUU22">
        <v>-182.00000000002001</v>
      </c>
      <c r="DUV22">
        <v>-182.00000000002001</v>
      </c>
      <c r="DUW22">
        <v>-181.99999999993801</v>
      </c>
      <c r="DUX22">
        <v>-182.00000000002001</v>
      </c>
      <c r="DUY22">
        <v>-182.00000000002001</v>
      </c>
      <c r="DUZ22">
        <v>-182.00000000002001</v>
      </c>
      <c r="DVA22">
        <v>-181.99999999994</v>
      </c>
      <c r="DVB22">
        <v>-182.00000000002001</v>
      </c>
      <c r="DVC22">
        <v>-182.00000000002001</v>
      </c>
      <c r="DVD22">
        <v>-182.00000000002001</v>
      </c>
      <c r="DVE22">
        <v>-181.99999999993901</v>
      </c>
      <c r="DVF22">
        <v>-227.50000000002501</v>
      </c>
      <c r="DVG22">
        <v>-182.00000000002001</v>
      </c>
      <c r="DVH22">
        <v>-227.50000000002501</v>
      </c>
      <c r="DVI22">
        <v>-181.99999999993901</v>
      </c>
      <c r="DVJ22">
        <v>-182.00000000002001</v>
      </c>
      <c r="DVK22">
        <v>-182.00000000002001</v>
      </c>
      <c r="DVL22">
        <v>-227.50000000002501</v>
      </c>
      <c r="DVM22">
        <v>-181.99999999994</v>
      </c>
      <c r="DVN22">
        <v>-182.00000000002001</v>
      </c>
      <c r="DVO22">
        <v>-227.50000000002501</v>
      </c>
      <c r="DVP22">
        <v>-182.00000000002001</v>
      </c>
      <c r="DVQ22">
        <v>-227.499999999924</v>
      </c>
      <c r="DVR22">
        <v>-227.50000000002501</v>
      </c>
      <c r="DVS22">
        <v>-182.00000000002001</v>
      </c>
      <c r="DVT22">
        <v>-227.50000000002399</v>
      </c>
      <c r="DVU22">
        <v>-181.99999999994</v>
      </c>
      <c r="DVV22">
        <v>-227.50000000002501</v>
      </c>
      <c r="DVW22">
        <v>-182.00000000002001</v>
      </c>
      <c r="DVX22">
        <v>-227.50000000002501</v>
      </c>
      <c r="DVY22">
        <v>-227.499999999924</v>
      </c>
      <c r="DVZ22">
        <v>-182.00000000002001</v>
      </c>
      <c r="DWA22">
        <v>-227.50000000002501</v>
      </c>
      <c r="DWB22">
        <v>-182.00000000002001</v>
      </c>
      <c r="DWC22">
        <v>-227.499999999924</v>
      </c>
      <c r="DWD22">
        <v>-227.50000000002501</v>
      </c>
      <c r="DWE22">
        <v>-227.50000000002501</v>
      </c>
      <c r="DWF22">
        <v>-182.00000000002001</v>
      </c>
      <c r="DWG22">
        <v>-227.499999999924</v>
      </c>
      <c r="DWH22">
        <v>-182.00000000002001</v>
      </c>
      <c r="DWI22">
        <v>-227.50000000002501</v>
      </c>
      <c r="DWJ22">
        <v>-273.00000000003001</v>
      </c>
      <c r="DWK22">
        <v>-181.99999999993901</v>
      </c>
      <c r="DWL22">
        <v>-227.50000000002501</v>
      </c>
      <c r="DWM22">
        <v>-182.00000000002001</v>
      </c>
      <c r="DWN22">
        <v>-227.50000000002501</v>
      </c>
      <c r="DWO22">
        <v>-227.499999999924</v>
      </c>
      <c r="DWP22">
        <v>-227.50000000002501</v>
      </c>
      <c r="DWQ22">
        <v>-182.00000000002001</v>
      </c>
      <c r="DWR22">
        <v>-227.50000000002501</v>
      </c>
      <c r="DWS22">
        <v>-227.499999999924</v>
      </c>
      <c r="DWT22">
        <v>-182.00000000002001</v>
      </c>
      <c r="DWU22">
        <v>-273.00000000003001</v>
      </c>
      <c r="DWV22">
        <v>-182.00000000002001</v>
      </c>
      <c r="DWW22">
        <v>-227.499999999924</v>
      </c>
      <c r="DWX22">
        <v>-182.00000000002001</v>
      </c>
      <c r="DWY22">
        <v>-227.50000000002501</v>
      </c>
      <c r="DWZ22">
        <v>-227.50000000002501</v>
      </c>
      <c r="DXA22">
        <v>-227.499999999924</v>
      </c>
      <c r="DXB22">
        <v>-182.00000000002001</v>
      </c>
      <c r="DXC22">
        <v>-227.50000000002501</v>
      </c>
      <c r="DXD22">
        <v>-227.50000000002501</v>
      </c>
      <c r="DXE22">
        <v>-182.00000000002001</v>
      </c>
      <c r="DXF22">
        <v>-227.499999999924</v>
      </c>
      <c r="DXG22">
        <v>-227.50000000002501</v>
      </c>
      <c r="DXH22">
        <v>-182.00000000002001</v>
      </c>
      <c r="DXI22">
        <v>-227.50000000002501</v>
      </c>
      <c r="DXJ22">
        <v>-181.99999999993901</v>
      </c>
      <c r="DXK22">
        <v>-227.50000000002501</v>
      </c>
      <c r="DXL22">
        <v>-182.00000000002001</v>
      </c>
      <c r="DXM22">
        <v>-227.50000000002501</v>
      </c>
      <c r="DXN22">
        <v>-227.49999999992301</v>
      </c>
      <c r="DXO22">
        <v>-182.00000000002001</v>
      </c>
      <c r="DXP22">
        <v>-227.50000000002501</v>
      </c>
      <c r="DXQ22">
        <v>-182.00000000002001</v>
      </c>
      <c r="DXR22">
        <v>-181.99999999993901</v>
      </c>
      <c r="DXS22">
        <v>-182.00000000002001</v>
      </c>
      <c r="DXT22">
        <v>-227.50000000002501</v>
      </c>
      <c r="DXU22">
        <v>-182.00000000002001</v>
      </c>
      <c r="DXV22">
        <v>-227.499999999924</v>
      </c>
      <c r="DXW22">
        <v>-182.00000000002001</v>
      </c>
      <c r="DXX22">
        <v>-227.50000000002501</v>
      </c>
      <c r="DXY22">
        <v>-182.00000000002001</v>
      </c>
      <c r="DXZ22">
        <v>-181.99999999994</v>
      </c>
      <c r="DYA22">
        <v>-182.00000000002001</v>
      </c>
      <c r="DYB22">
        <v>-182.00000000002001</v>
      </c>
      <c r="DYC22">
        <v>-182.00000000002001</v>
      </c>
      <c r="DYD22">
        <v>-181.99999999994</v>
      </c>
      <c r="DYE22">
        <v>-227.50000000002601</v>
      </c>
      <c r="DYF22">
        <v>-136.50000000001501</v>
      </c>
      <c r="DYG22">
        <v>-182.00000000001901</v>
      </c>
      <c r="DYH22">
        <v>-181.99999999994</v>
      </c>
      <c r="DYI22">
        <v>-182.00000000002001</v>
      </c>
      <c r="DYJ22">
        <v>-182.00000000002001</v>
      </c>
      <c r="DYK22">
        <v>-182.00000000001901</v>
      </c>
      <c r="DYL22">
        <v>-181.99999999994</v>
      </c>
      <c r="DYM22">
        <v>-182.00000000002001</v>
      </c>
      <c r="DYN22">
        <v>-136.50000000001501</v>
      </c>
      <c r="DYO22">
        <v>-182.00000000002001</v>
      </c>
      <c r="DYP22">
        <v>-136.49999999995401</v>
      </c>
      <c r="DYQ22">
        <v>-182.00000000002001</v>
      </c>
      <c r="DYR22">
        <v>-136.50000000001501</v>
      </c>
      <c r="DYS22">
        <v>-182.00000000002001</v>
      </c>
      <c r="DYT22">
        <v>-181.99999999993801</v>
      </c>
      <c r="DYU22">
        <v>-136.500000000017</v>
      </c>
      <c r="DYV22">
        <v>-182.00000000001901</v>
      </c>
      <c r="DYW22">
        <v>-136.50000000001501</v>
      </c>
      <c r="DYX22">
        <v>-136.49999999995401</v>
      </c>
      <c r="DYY22">
        <v>-136.500000000017</v>
      </c>
      <c r="DYZ22">
        <v>-182.00000000001901</v>
      </c>
      <c r="DZA22">
        <v>-136.50000000001501</v>
      </c>
      <c r="DZB22">
        <v>-136.499999999956</v>
      </c>
      <c r="DZC22">
        <v>-136.50000000001501</v>
      </c>
      <c r="DZD22">
        <v>-136.50000000001501</v>
      </c>
      <c r="DZE22">
        <v>-136.50000000001501</v>
      </c>
      <c r="DZF22">
        <v>-136.49999999995401</v>
      </c>
      <c r="DZG22">
        <v>-136.50000000001501</v>
      </c>
      <c r="DZH22">
        <v>-136.50000000001501</v>
      </c>
      <c r="DZI22">
        <v>-136.50000000001501</v>
      </c>
      <c r="DZJ22">
        <v>-90.999999999970697</v>
      </c>
      <c r="DZK22">
        <v>-136.50000000001501</v>
      </c>
      <c r="DZL22">
        <v>-136.50000000001501</v>
      </c>
      <c r="DZM22">
        <v>-91.000000000009294</v>
      </c>
      <c r="DZN22">
        <v>-136.49999999995401</v>
      </c>
      <c r="DZO22">
        <v>-136.50000000001501</v>
      </c>
      <c r="DZP22">
        <v>-91.000000000011099</v>
      </c>
      <c r="DZQ22">
        <v>-91.000000000009294</v>
      </c>
      <c r="DZR22">
        <v>-90.999999999968907</v>
      </c>
      <c r="DZS22">
        <v>-136.50000000001501</v>
      </c>
      <c r="DZT22">
        <v>-91.000000000011099</v>
      </c>
      <c r="DZU22">
        <v>-91.000000000009294</v>
      </c>
      <c r="DZV22">
        <v>-136.49999999995401</v>
      </c>
      <c r="DZW22">
        <v>-45.500000000005599</v>
      </c>
      <c r="DZX22">
        <v>-136.50000000001501</v>
      </c>
      <c r="DZY22">
        <v>-45.500000000005599</v>
      </c>
      <c r="DZZ22">
        <v>-90.999999999968907</v>
      </c>
      <c r="EAA22">
        <v>-91.000000000011099</v>
      </c>
      <c r="EAB22">
        <v>-91.000000000009294</v>
      </c>
      <c r="EAC22">
        <v>-91.000000000009294</v>
      </c>
      <c r="EAD22">
        <v>-45.499999999985398</v>
      </c>
      <c r="EAE22">
        <v>-91.000000000009294</v>
      </c>
      <c r="EAF22">
        <v>-45.500000000005599</v>
      </c>
      <c r="EAG22">
        <v>-91.000000000011099</v>
      </c>
      <c r="EAH22">
        <v>-45.499999999983601</v>
      </c>
      <c r="EAI22">
        <v>-45.500000000005599</v>
      </c>
      <c r="EAJ22">
        <v>-91.000000000009294</v>
      </c>
      <c r="EAK22">
        <v>-45.500000000005599</v>
      </c>
      <c r="EAL22">
        <v>-45.499999999983601</v>
      </c>
      <c r="EAM22">
        <v>-45.500000000005599</v>
      </c>
      <c r="EAN22">
        <v>-91.000000000011099</v>
      </c>
      <c r="EAO22">
        <v>-45.500000000005599</v>
      </c>
      <c r="EAP22">
        <v>0</v>
      </c>
      <c r="EAQ22">
        <v>-45.500000000005599</v>
      </c>
      <c r="EAR22">
        <v>-45.500000000001997</v>
      </c>
      <c r="EAS22">
        <v>-45.500000000005599</v>
      </c>
      <c r="EAT22">
        <v>-45.499999999985398</v>
      </c>
      <c r="EAU22">
        <v>0</v>
      </c>
      <c r="EAV22">
        <v>0</v>
      </c>
      <c r="EAW22">
        <v>-45.500000000005599</v>
      </c>
      <c r="EAX22">
        <v>-45.499999999985398</v>
      </c>
      <c r="EAY22">
        <v>-45.500000000005599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45.499999999985398</v>
      </c>
      <c r="EBO22">
        <v>45.500000000005599</v>
      </c>
      <c r="EBP22">
        <v>0</v>
      </c>
      <c r="EBQ22">
        <v>45.500000000005599</v>
      </c>
      <c r="EBR22">
        <v>45.499999999985398</v>
      </c>
      <c r="EBS22">
        <v>0</v>
      </c>
      <c r="EBT22">
        <v>45.500000000005599</v>
      </c>
      <c r="EBU22">
        <v>45.500000000001997</v>
      </c>
      <c r="EBV22">
        <v>45.499999999985398</v>
      </c>
      <c r="EBW22">
        <v>45.500000000005599</v>
      </c>
      <c r="EBX22">
        <v>45.500000000005599</v>
      </c>
      <c r="EBY22">
        <v>91.000000000011099</v>
      </c>
      <c r="EBZ22">
        <v>45.500000000003801</v>
      </c>
      <c r="ECA22">
        <v>45.499999999985398</v>
      </c>
      <c r="ECB22">
        <v>91.000000000009294</v>
      </c>
      <c r="ECC22">
        <v>45.500000000005599</v>
      </c>
      <c r="ECD22">
        <v>45.500000000003801</v>
      </c>
      <c r="ECE22">
        <v>90.999999999970697</v>
      </c>
      <c r="ECF22">
        <v>45.500000000005599</v>
      </c>
      <c r="ECG22">
        <v>91.000000000009294</v>
      </c>
      <c r="ECH22">
        <v>45.500000000005599</v>
      </c>
      <c r="ECI22">
        <v>90.999999999968907</v>
      </c>
      <c r="ECJ22">
        <v>91.000000000009294</v>
      </c>
      <c r="ECK22">
        <v>91.000000000011099</v>
      </c>
      <c r="ECL22">
        <v>91.000000000009294</v>
      </c>
      <c r="ECM22">
        <v>90.999999999970697</v>
      </c>
      <c r="ECN22">
        <v>91.000000000009294</v>
      </c>
      <c r="ECO22">
        <v>91.000000000009294</v>
      </c>
      <c r="ECP22">
        <v>91.000000000011099</v>
      </c>
      <c r="ECQ22">
        <v>90.999999999968907</v>
      </c>
      <c r="ECR22">
        <v>91.000000000011099</v>
      </c>
      <c r="ECS22">
        <v>136.50000000001501</v>
      </c>
      <c r="ECT22">
        <v>91.000000000009294</v>
      </c>
      <c r="ECU22">
        <v>136.49999999995401</v>
      </c>
      <c r="ECV22">
        <v>91.000000000009294</v>
      </c>
      <c r="ECW22">
        <v>91.000000000011099</v>
      </c>
      <c r="ECX22">
        <v>136.50000000001501</v>
      </c>
      <c r="ECY22">
        <v>90.999999999968907</v>
      </c>
      <c r="ECZ22">
        <v>136.50000000001501</v>
      </c>
      <c r="EDA22">
        <v>136.50000000001501</v>
      </c>
      <c r="EDB22">
        <v>136.500000000017</v>
      </c>
      <c r="EDC22">
        <v>136.49999999995401</v>
      </c>
      <c r="EDD22">
        <v>136.50000000001501</v>
      </c>
      <c r="EDE22">
        <v>136.50000000001501</v>
      </c>
      <c r="EDF22">
        <v>91.000000000009294</v>
      </c>
      <c r="EDG22">
        <v>136.49999999995401</v>
      </c>
      <c r="EDH22">
        <v>182.00000000002001</v>
      </c>
      <c r="EDI22">
        <v>136.50000000001501</v>
      </c>
      <c r="EDJ22">
        <v>91.000000000011099</v>
      </c>
      <c r="EDK22">
        <v>181.99999999993801</v>
      </c>
      <c r="EDL22">
        <v>136.50000000001501</v>
      </c>
      <c r="EDM22">
        <v>182.00000000002001</v>
      </c>
      <c r="EDN22">
        <v>136.50000000001501</v>
      </c>
      <c r="EDO22">
        <v>136.49999999995401</v>
      </c>
      <c r="EDP22">
        <v>136.50000000001501</v>
      </c>
      <c r="EDQ22">
        <v>182.00000000002001</v>
      </c>
      <c r="EDR22">
        <v>136.50000000001501</v>
      </c>
      <c r="EDS22">
        <v>181.99999999994</v>
      </c>
      <c r="EDT22">
        <v>182.00000000002001</v>
      </c>
      <c r="EDU22">
        <v>182.00000000002001</v>
      </c>
      <c r="EDV22">
        <v>136.50000000001501</v>
      </c>
      <c r="EDW22">
        <v>181.99999999994</v>
      </c>
      <c r="EDX22">
        <v>182.00000000001901</v>
      </c>
      <c r="EDY22">
        <v>136.50000000001501</v>
      </c>
      <c r="EDZ22">
        <v>182.00000000002001</v>
      </c>
      <c r="EEA22">
        <v>136.49999999995401</v>
      </c>
      <c r="EEB22">
        <v>182.00000000002001</v>
      </c>
      <c r="EEC22">
        <v>182.00000000002001</v>
      </c>
      <c r="EED22">
        <v>182.00000000002001</v>
      </c>
      <c r="EEE22">
        <v>181.99999999993801</v>
      </c>
      <c r="EEF22">
        <v>182.00000000002001</v>
      </c>
      <c r="EEG22">
        <v>182.00000000002001</v>
      </c>
      <c r="EEH22">
        <v>182.00000000002001</v>
      </c>
      <c r="EEI22">
        <v>181.99999999994</v>
      </c>
      <c r="EEJ22">
        <v>227.50000000002399</v>
      </c>
      <c r="EEK22">
        <v>182.00000000002001</v>
      </c>
      <c r="EEL22">
        <v>182.00000000002001</v>
      </c>
      <c r="EEM22">
        <v>227.499999999924</v>
      </c>
      <c r="EEN22">
        <v>182.00000000002001</v>
      </c>
      <c r="EEO22">
        <v>182.00000000002001</v>
      </c>
      <c r="EEP22">
        <v>227.50000000002501</v>
      </c>
      <c r="EEQ22">
        <v>181.99999999994</v>
      </c>
      <c r="EER22">
        <v>182.00000000002001</v>
      </c>
      <c r="EES22">
        <v>182.00000000002001</v>
      </c>
      <c r="EET22">
        <v>227.50000000002501</v>
      </c>
      <c r="EEU22">
        <v>181.99999999993901</v>
      </c>
      <c r="EEV22">
        <v>182.00000000002001</v>
      </c>
      <c r="EEW22">
        <v>227.50000000002501</v>
      </c>
      <c r="EEX22">
        <v>227.50000000002501</v>
      </c>
      <c r="EEY22">
        <v>181.99999999993901</v>
      </c>
      <c r="EEZ22">
        <v>227.50000000002501</v>
      </c>
      <c r="EFA22">
        <v>182.00000000002001</v>
      </c>
      <c r="EFB22">
        <v>227.50000000002501</v>
      </c>
      <c r="EFC22">
        <v>181.99999999993901</v>
      </c>
      <c r="EFD22">
        <v>227.50000000002601</v>
      </c>
      <c r="EFE22">
        <v>227.50000000002501</v>
      </c>
      <c r="EFF22">
        <v>182.00000000002001</v>
      </c>
      <c r="EFG22">
        <v>227.499999999924</v>
      </c>
      <c r="EFH22">
        <v>182.00000000002001</v>
      </c>
      <c r="EFI22">
        <v>227.50000000002501</v>
      </c>
      <c r="EFJ22">
        <v>182.00000000002001</v>
      </c>
      <c r="EFK22">
        <v>227.499999999924</v>
      </c>
      <c r="EFL22">
        <v>227.50000000002501</v>
      </c>
      <c r="EFM22">
        <v>227.50000000002501</v>
      </c>
      <c r="EFN22">
        <v>182.00000000002001</v>
      </c>
      <c r="EFO22">
        <v>227.499999999924</v>
      </c>
      <c r="EFP22">
        <v>227.50000000002501</v>
      </c>
      <c r="EFQ22">
        <v>227.50000000002501</v>
      </c>
      <c r="EFR22">
        <v>227.50000000002501</v>
      </c>
      <c r="EFS22">
        <v>181.99999999993901</v>
      </c>
      <c r="EFT22">
        <v>227.50000000002501</v>
      </c>
      <c r="EFU22">
        <v>182.00000000002001</v>
      </c>
      <c r="EFV22">
        <v>227.50000000002501</v>
      </c>
      <c r="EFW22">
        <v>227.499999999924</v>
      </c>
      <c r="EFX22">
        <v>227.50000000002501</v>
      </c>
      <c r="EFY22">
        <v>182.00000000002001</v>
      </c>
      <c r="EFZ22">
        <v>227.50000000002501</v>
      </c>
      <c r="EGA22">
        <v>181.99999999993901</v>
      </c>
      <c r="EGB22">
        <v>227.50000000002501</v>
      </c>
      <c r="EGC22">
        <v>227.50000000002501</v>
      </c>
      <c r="EGD22">
        <v>227.50000000002501</v>
      </c>
      <c r="EGE22">
        <v>181.99999999993901</v>
      </c>
      <c r="EGF22">
        <v>227.50000000002501</v>
      </c>
      <c r="EGG22">
        <v>182.00000000002001</v>
      </c>
      <c r="EGH22">
        <v>227.50000000002501</v>
      </c>
      <c r="EGI22">
        <v>227.499999999924</v>
      </c>
      <c r="EGJ22">
        <v>227.50000000002501</v>
      </c>
      <c r="EGK22">
        <v>182.00000000002001</v>
      </c>
      <c r="EGL22">
        <v>227.50000000002501</v>
      </c>
      <c r="EGM22">
        <v>181.99999999993901</v>
      </c>
      <c r="EGN22">
        <v>227.50000000002501</v>
      </c>
      <c r="EGO22">
        <v>182.00000000002001</v>
      </c>
      <c r="EGP22">
        <v>227.50000000002601</v>
      </c>
      <c r="EGQ22">
        <v>227.499999999924</v>
      </c>
      <c r="EGR22">
        <v>182.00000000002001</v>
      </c>
      <c r="EGS22">
        <v>182.00000000002001</v>
      </c>
      <c r="EGT22">
        <v>227.50000000002501</v>
      </c>
      <c r="EGU22">
        <v>181.99999999993901</v>
      </c>
      <c r="EGV22">
        <v>182.00000000002001</v>
      </c>
      <c r="EGW22">
        <v>182.00000000002001</v>
      </c>
      <c r="EGX22">
        <v>227.50000000002501</v>
      </c>
      <c r="EGY22">
        <v>227.50000000002501</v>
      </c>
      <c r="EGZ22">
        <v>181.99999999994</v>
      </c>
      <c r="EHA22">
        <v>182.00000000002001</v>
      </c>
      <c r="EHB22">
        <v>227.50000000002501</v>
      </c>
      <c r="EHC22">
        <v>182.00000000002001</v>
      </c>
      <c r="EHD22">
        <v>181.99999999993901</v>
      </c>
      <c r="EHE22">
        <v>182.00000000002001</v>
      </c>
      <c r="EHF22">
        <v>182.00000000002001</v>
      </c>
      <c r="EHG22">
        <v>182.00000000002001</v>
      </c>
      <c r="EHH22">
        <v>181.99999999994</v>
      </c>
      <c r="EHI22">
        <v>182.00000000002001</v>
      </c>
      <c r="EHJ22">
        <v>182.00000000002001</v>
      </c>
      <c r="EHK22">
        <v>182.00000000002001</v>
      </c>
      <c r="EHL22">
        <v>181.99999999994</v>
      </c>
      <c r="EHM22">
        <v>182.00000000002001</v>
      </c>
      <c r="EHN22">
        <v>182.00000000002001</v>
      </c>
      <c r="EHO22">
        <v>182.00000000001901</v>
      </c>
      <c r="EHP22">
        <v>181.99999999994</v>
      </c>
      <c r="EHQ22">
        <v>182.00000000002001</v>
      </c>
      <c r="EHR22">
        <v>182.00000000002001</v>
      </c>
      <c r="EHS22">
        <v>136.50000000001501</v>
      </c>
      <c r="EHT22">
        <v>181.99999999993801</v>
      </c>
      <c r="EHU22">
        <v>182.00000000002001</v>
      </c>
      <c r="EHV22">
        <v>136.50000000001501</v>
      </c>
      <c r="EHW22">
        <v>136.50000000001501</v>
      </c>
      <c r="EHX22">
        <v>181.99999999994</v>
      </c>
      <c r="EHY22">
        <v>136.50000000001501</v>
      </c>
      <c r="EHZ22">
        <v>182.00000000002001</v>
      </c>
      <c r="EIA22">
        <v>182.00000000002001</v>
      </c>
      <c r="EIB22">
        <v>136.49999999995401</v>
      </c>
      <c r="EIC22">
        <v>136.50000000001501</v>
      </c>
      <c r="EID22">
        <v>136.50000000001501</v>
      </c>
      <c r="EIE22">
        <v>136.50000000001501</v>
      </c>
      <c r="EIF22">
        <v>181.99999999994</v>
      </c>
      <c r="EIG22">
        <v>136.50000000001501</v>
      </c>
      <c r="EIH22">
        <v>136.50000000001501</v>
      </c>
      <c r="EII22">
        <v>136.50000000001501</v>
      </c>
      <c r="EIJ22">
        <v>136.49999999995401</v>
      </c>
      <c r="EIK22">
        <v>136.50000000001501</v>
      </c>
      <c r="EIL22">
        <v>136.500000000017</v>
      </c>
      <c r="EIM22">
        <v>136.50000000001501</v>
      </c>
      <c r="EIN22">
        <v>136.49999999995401</v>
      </c>
      <c r="EIO22">
        <v>91.000000000009294</v>
      </c>
      <c r="EIP22">
        <v>136.50000000001501</v>
      </c>
      <c r="EIQ22">
        <v>136.50000000001501</v>
      </c>
      <c r="EIR22">
        <v>90.999999999970697</v>
      </c>
      <c r="EIS22">
        <v>136.50000000001501</v>
      </c>
      <c r="EIT22">
        <v>136.50000000001501</v>
      </c>
      <c r="EIU22">
        <v>91.000000000009294</v>
      </c>
      <c r="EIV22">
        <v>90.999999999970697</v>
      </c>
      <c r="EIW22">
        <v>136.50000000001501</v>
      </c>
      <c r="EIX22">
        <v>91.000000000009294</v>
      </c>
      <c r="EIY22">
        <v>91.000000000009294</v>
      </c>
      <c r="EIZ22">
        <v>90.999999999970697</v>
      </c>
      <c r="EJA22">
        <v>136.50000000001501</v>
      </c>
      <c r="EJB22">
        <v>45.500000000005599</v>
      </c>
      <c r="EJC22">
        <v>136.50000000001501</v>
      </c>
      <c r="EJD22">
        <v>45.499999999983601</v>
      </c>
      <c r="EJE22">
        <v>91.000000000011099</v>
      </c>
      <c r="EJF22">
        <v>91.000000000009294</v>
      </c>
      <c r="EJG22">
        <v>91.000000000011099</v>
      </c>
      <c r="EJH22">
        <v>45.499999999983601</v>
      </c>
      <c r="EJI22">
        <v>91.000000000011099</v>
      </c>
      <c r="EJJ22">
        <v>91.000000000009294</v>
      </c>
      <c r="EJK22">
        <v>45.500000000005599</v>
      </c>
      <c r="EJL22">
        <v>90.999999999968907</v>
      </c>
      <c r="EJM22">
        <v>45.500000000005599</v>
      </c>
      <c r="EJN22">
        <v>45.500000000005599</v>
      </c>
      <c r="EJO22">
        <v>91.000000000009294</v>
      </c>
      <c r="EJP22">
        <v>45.499999999985398</v>
      </c>
      <c r="EJQ22">
        <v>45.500000000003801</v>
      </c>
      <c r="EJR22">
        <v>91.000000000011099</v>
      </c>
      <c r="EJS22">
        <v>45.500000000003801</v>
      </c>
      <c r="EJT22">
        <v>45.499999999985398</v>
      </c>
      <c r="EJU22">
        <v>45.500000000005599</v>
      </c>
      <c r="EJV22">
        <v>45.500000000003801</v>
      </c>
      <c r="EJW22">
        <v>45.500000000005599</v>
      </c>
      <c r="EJX22">
        <v>0</v>
      </c>
      <c r="EJY22">
        <v>45.500000000005599</v>
      </c>
      <c r="EJZ22">
        <v>45.500000000005599</v>
      </c>
      <c r="EKA22">
        <v>45.500000000003801</v>
      </c>
      <c r="EKB22">
        <v>0</v>
      </c>
      <c r="EKC22">
        <v>45.500000000005599</v>
      </c>
      <c r="EKD22">
        <v>0</v>
      </c>
      <c r="EKE22">
        <v>0</v>
      </c>
      <c r="EKF22">
        <v>0</v>
      </c>
      <c r="EKG22">
        <v>45.500000000005599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-45.500000000005599</v>
      </c>
      <c r="EKT22">
        <v>0</v>
      </c>
      <c r="EKU22">
        <v>-45.500000000005599</v>
      </c>
      <c r="EKV22">
        <v>0</v>
      </c>
      <c r="EKW22">
        <v>-91.000000000009294</v>
      </c>
      <c r="EKX22">
        <v>0</v>
      </c>
      <c r="EKY22">
        <v>-45.500000000005599</v>
      </c>
      <c r="EKZ22">
        <v>0</v>
      </c>
      <c r="ELA22">
        <v>-45.500000000005599</v>
      </c>
      <c r="ELB22">
        <v>-91.000000000009294</v>
      </c>
      <c r="ELC22">
        <v>-45.500000000005599</v>
      </c>
      <c r="ELD22">
        <v>-45.499999999983601</v>
      </c>
      <c r="ELE22">
        <v>-45.500000000005599</v>
      </c>
      <c r="ELF22">
        <v>-45.500000000005599</v>
      </c>
      <c r="ELG22">
        <v>-45.500000000003801</v>
      </c>
      <c r="ELH22">
        <v>-90.999999999970697</v>
      </c>
      <c r="ELI22">
        <v>-45.500000000003801</v>
      </c>
      <c r="ELJ22">
        <v>-45.500000000005599</v>
      </c>
      <c r="ELK22">
        <v>-91.000000000011099</v>
      </c>
      <c r="ELL22">
        <v>-90.999999999968907</v>
      </c>
      <c r="ELM22">
        <v>-45.500000000005599</v>
      </c>
      <c r="ELN22">
        <v>-91.000000000009294</v>
      </c>
      <c r="ELO22">
        <v>-91.000000000009294</v>
      </c>
      <c r="ELP22">
        <v>-90.999999999970697</v>
      </c>
      <c r="ELQ22">
        <v>-45.500000000005599</v>
      </c>
      <c r="ELR22">
        <v>-136.50000000001501</v>
      </c>
      <c r="ELS22">
        <v>-45.500000000003801</v>
      </c>
      <c r="ELT22">
        <v>-136.49999999995401</v>
      </c>
      <c r="ELU22">
        <v>-45.500000000005599</v>
      </c>
      <c r="ELV22">
        <v>-136.50000000001501</v>
      </c>
      <c r="ELW22">
        <v>-45.500000000005599</v>
      </c>
      <c r="ELX22">
        <v>-136.50000000001501</v>
      </c>
      <c r="ELY22">
        <v>-90.999999999968907</v>
      </c>
      <c r="ELZ22">
        <v>-136.50000000001501</v>
      </c>
      <c r="EMA22">
        <v>-91.000000000011099</v>
      </c>
      <c r="EMB22">
        <v>-91.000000000009294</v>
      </c>
      <c r="EMC22">
        <v>-136.49999999995401</v>
      </c>
      <c r="EMD22">
        <v>-91.000000000011099</v>
      </c>
      <c r="EME22">
        <v>-136.50000000001501</v>
      </c>
      <c r="EMF22">
        <v>-136.50000000001501</v>
      </c>
      <c r="EMG22">
        <v>-90.999999999968907</v>
      </c>
      <c r="EMH22">
        <v>-136.50000000001501</v>
      </c>
      <c r="EMI22">
        <v>-136.50000000001501</v>
      </c>
      <c r="EMJ22">
        <v>-136.50000000001501</v>
      </c>
      <c r="EMK22">
        <v>-90.999999999970697</v>
      </c>
      <c r="EML22">
        <v>-182.00000000002001</v>
      </c>
      <c r="EMM22">
        <v>-136.50000000001501</v>
      </c>
      <c r="EMN22">
        <v>-91.000000000009294</v>
      </c>
      <c r="EMO22">
        <v>-136.49999999995401</v>
      </c>
      <c r="EMP22">
        <v>-182.00000000002001</v>
      </c>
      <c r="EMQ22">
        <v>-136.50000000001501</v>
      </c>
      <c r="EMR22">
        <v>-136.50000000001501</v>
      </c>
      <c r="EMS22">
        <v>-136.49999999995401</v>
      </c>
      <c r="EMT22">
        <v>-136.50000000001501</v>
      </c>
      <c r="EMU22">
        <v>-182.00000000002001</v>
      </c>
      <c r="EMV22">
        <v>-182.00000000002001</v>
      </c>
      <c r="EMW22">
        <v>-136.49999999995401</v>
      </c>
      <c r="EMX22">
        <v>-182.00000000002001</v>
      </c>
      <c r="EMY22">
        <v>-136.50000000001501</v>
      </c>
      <c r="EMZ22">
        <v>-136.50000000001501</v>
      </c>
      <c r="ENA22">
        <v>-181.99999999994</v>
      </c>
      <c r="ENB22">
        <v>-136.50000000001501</v>
      </c>
      <c r="ENC22">
        <v>-182.00000000002001</v>
      </c>
      <c r="END22">
        <v>-182.00000000001901</v>
      </c>
      <c r="ENE22">
        <v>-181.99999999994</v>
      </c>
      <c r="ENF22">
        <v>-182.00000000002001</v>
      </c>
      <c r="ENG22">
        <v>-136.50000000001501</v>
      </c>
      <c r="ENH22">
        <v>-182.00000000002001</v>
      </c>
      <c r="ENI22">
        <v>-181.99999999994</v>
      </c>
      <c r="ENJ22">
        <v>-182.00000000001901</v>
      </c>
      <c r="ENK22">
        <v>-182.00000000002001</v>
      </c>
      <c r="ENL22">
        <v>-182.00000000002001</v>
      </c>
      <c r="ENM22">
        <v>-181.99999999993901</v>
      </c>
      <c r="ENN22">
        <v>-182.00000000002001</v>
      </c>
      <c r="ENO22">
        <v>-182.00000000002001</v>
      </c>
      <c r="ENP22">
        <v>-182.00000000002001</v>
      </c>
      <c r="ENQ22">
        <v>-181.99999999994</v>
      </c>
      <c r="ENR22">
        <v>-182.00000000002001</v>
      </c>
      <c r="ENS22">
        <v>-182.00000000002001</v>
      </c>
      <c r="ENT22">
        <v>-227.50000000002501</v>
      </c>
      <c r="ENU22">
        <v>-181.99999999993901</v>
      </c>
      <c r="ENV22">
        <v>-182.00000000002001</v>
      </c>
      <c r="ENW22">
        <v>-182.00000000002001</v>
      </c>
      <c r="ENX22">
        <v>-182.00000000002001</v>
      </c>
      <c r="ENY22">
        <v>-227.499999999924</v>
      </c>
      <c r="ENZ22">
        <v>-182.00000000002001</v>
      </c>
      <c r="EOA22">
        <v>-227.50000000002399</v>
      </c>
      <c r="EOB22">
        <v>-227.50000000002501</v>
      </c>
      <c r="EOC22">
        <v>-181.99999999994</v>
      </c>
      <c r="EOD22">
        <v>-182.00000000002001</v>
      </c>
      <c r="EOE22">
        <v>-227.50000000002399</v>
      </c>
      <c r="EOF22">
        <v>-182.00000000002001</v>
      </c>
      <c r="EOG22">
        <v>-181.99999999994</v>
      </c>
      <c r="EOH22">
        <v>-227.50000000002501</v>
      </c>
      <c r="EOI22">
        <v>-182.00000000002001</v>
      </c>
      <c r="EOJ22">
        <v>-227.50000000002501</v>
      </c>
      <c r="EOK22">
        <v>-227.499999999924</v>
      </c>
      <c r="EOL22">
        <v>-182.00000000002001</v>
      </c>
      <c r="EOM22">
        <v>-227.50000000002501</v>
      </c>
      <c r="EON22">
        <v>-182.00000000002001</v>
      </c>
      <c r="EOO22">
        <v>-227.499999999924</v>
      </c>
      <c r="EOP22">
        <v>-182.00000000002001</v>
      </c>
      <c r="EOQ22">
        <v>-227.50000000002501</v>
      </c>
      <c r="EOR22">
        <v>-227.50000000002501</v>
      </c>
      <c r="EOS22">
        <v>-181.99999999993901</v>
      </c>
      <c r="EOT22">
        <v>-227.50000000002501</v>
      </c>
      <c r="EOU22">
        <v>-182.00000000002001</v>
      </c>
      <c r="EOV22">
        <v>-227.50000000002501</v>
      </c>
      <c r="EOW22">
        <v>-181.99999999993901</v>
      </c>
      <c r="EOX22">
        <v>-273.00000000003001</v>
      </c>
      <c r="EOY22">
        <v>-182.00000000002001</v>
      </c>
      <c r="EOZ22">
        <v>-227.50000000002501</v>
      </c>
      <c r="EPA22">
        <v>-181.99999999993901</v>
      </c>
      <c r="EPB22">
        <v>-227.50000000002501</v>
      </c>
      <c r="EPC22">
        <v>-182.00000000002001</v>
      </c>
      <c r="EPD22">
        <v>-227.50000000002501</v>
      </c>
      <c r="EPE22">
        <v>-227.499999999924</v>
      </c>
      <c r="EPF22">
        <v>-227.50000000002501</v>
      </c>
      <c r="EPG22">
        <v>-182.00000000002001</v>
      </c>
      <c r="EPH22">
        <v>-182.00000000002001</v>
      </c>
      <c r="EPI22">
        <v>-227.499999999924</v>
      </c>
      <c r="EPJ22">
        <v>-227.50000000002501</v>
      </c>
      <c r="EPK22">
        <v>-227.50000000002501</v>
      </c>
      <c r="EPL22">
        <v>-182.00000000002001</v>
      </c>
      <c r="EPM22">
        <v>-227.499999999924</v>
      </c>
      <c r="EPN22">
        <v>-182.00000000002001</v>
      </c>
      <c r="EPO22">
        <v>-227.50000000002501</v>
      </c>
      <c r="EPP22">
        <v>-182.00000000002001</v>
      </c>
      <c r="EPQ22">
        <v>-227.499999999924</v>
      </c>
      <c r="EPR22">
        <v>-227.50000000002501</v>
      </c>
      <c r="EPS22">
        <v>-182.00000000002001</v>
      </c>
      <c r="EPT22">
        <v>-227.50000000002501</v>
      </c>
      <c r="EPU22">
        <v>-181.99999999994</v>
      </c>
      <c r="EPV22">
        <v>-182.00000000002001</v>
      </c>
      <c r="EPW22">
        <v>-227.50000000002501</v>
      </c>
      <c r="EPX22">
        <v>-182.00000000002001</v>
      </c>
      <c r="EPY22">
        <v>-227.499999999924</v>
      </c>
      <c r="EPZ22">
        <v>-227.50000000002399</v>
      </c>
      <c r="EQA22">
        <v>-182.00000000002001</v>
      </c>
      <c r="EQB22">
        <v>-182.00000000002001</v>
      </c>
      <c r="EQC22">
        <v>-227.499999999924</v>
      </c>
      <c r="EQD22">
        <v>-182.00000000002001</v>
      </c>
      <c r="EQE22">
        <v>-182.00000000002001</v>
      </c>
      <c r="EQF22">
        <v>-182.00000000002001</v>
      </c>
      <c r="EQG22">
        <v>-181.99999999994</v>
      </c>
      <c r="EQH22">
        <v>-227.50000000002501</v>
      </c>
      <c r="EQI22">
        <v>-182.00000000002001</v>
      </c>
      <c r="EQJ22">
        <v>-182.00000000002001</v>
      </c>
      <c r="EQK22">
        <v>-181.99999999993901</v>
      </c>
      <c r="EQL22">
        <v>-182.00000000002001</v>
      </c>
      <c r="EQM22">
        <v>-182.00000000002001</v>
      </c>
      <c r="EQN22">
        <v>-182.00000000002001</v>
      </c>
      <c r="EQO22">
        <v>-181.99999999994</v>
      </c>
      <c r="EQP22">
        <v>-182.00000000002001</v>
      </c>
      <c r="EQQ22">
        <v>-182.00000000001901</v>
      </c>
      <c r="EQR22">
        <v>-182.00000000002001</v>
      </c>
      <c r="EQS22">
        <v>-182.00000000002001</v>
      </c>
      <c r="EQT22">
        <v>-181.99999999994</v>
      </c>
      <c r="EQU22">
        <v>-182.00000000002001</v>
      </c>
      <c r="EQV22">
        <v>-136.50000000001501</v>
      </c>
      <c r="EQW22">
        <v>-182.00000000001901</v>
      </c>
      <c r="EQX22">
        <v>-181.99999999994</v>
      </c>
      <c r="EQY22">
        <v>-182.00000000002001</v>
      </c>
      <c r="EQZ22">
        <v>-182.00000000002001</v>
      </c>
      <c r="ERA22">
        <v>-136.50000000001501</v>
      </c>
      <c r="ERB22">
        <v>-181.99999999994</v>
      </c>
      <c r="ERC22">
        <v>-136.50000000001501</v>
      </c>
      <c r="ERD22">
        <v>-136.50000000001501</v>
      </c>
      <c r="ERE22">
        <v>-182.00000000002001</v>
      </c>
      <c r="ERF22">
        <v>-136.49999999995401</v>
      </c>
      <c r="ERG22">
        <v>-182.00000000001901</v>
      </c>
      <c r="ERH22">
        <v>-136.500000000017</v>
      </c>
      <c r="ERI22">
        <v>-182.00000000001901</v>
      </c>
      <c r="ERJ22">
        <v>-90.999999999970697</v>
      </c>
      <c r="ERK22">
        <v>-136.50000000001501</v>
      </c>
      <c r="ERL22">
        <v>-182.00000000002001</v>
      </c>
      <c r="ERM22">
        <v>-136.50000000001501</v>
      </c>
      <c r="ERN22">
        <v>-136.49999999995401</v>
      </c>
      <c r="ERO22">
        <v>-136.50000000001501</v>
      </c>
      <c r="ERP22">
        <v>-136.50000000001501</v>
      </c>
      <c r="ERQ22">
        <v>-136.50000000001501</v>
      </c>
      <c r="ERR22">
        <v>-136.49999999995401</v>
      </c>
      <c r="ERS22">
        <v>-91.000000000009294</v>
      </c>
      <c r="ERT22">
        <v>-136.500000000017</v>
      </c>
      <c r="ERU22">
        <v>-136.50000000001501</v>
      </c>
      <c r="ERV22">
        <v>-90.999999999968907</v>
      </c>
      <c r="ERW22">
        <v>-136.50000000001501</v>
      </c>
      <c r="ERX22">
        <v>-136.50000000001501</v>
      </c>
      <c r="ERY22">
        <v>-91.000000000011099</v>
      </c>
      <c r="ERZ22">
        <v>-136.49999999995401</v>
      </c>
      <c r="ESA22">
        <v>-91.000000000009294</v>
      </c>
      <c r="ESB22">
        <v>-136.50000000001501</v>
      </c>
      <c r="ESC22">
        <v>-91.000000000011099</v>
      </c>
      <c r="ESD22">
        <v>-90.999999999968907</v>
      </c>
      <c r="ESE22">
        <v>-136.50000000001501</v>
      </c>
      <c r="ESF22">
        <v>-45.500000000005599</v>
      </c>
      <c r="ESG22">
        <v>-136.50000000001501</v>
      </c>
      <c r="ESH22">
        <v>-45.499999999983601</v>
      </c>
      <c r="ESI22">
        <v>-136.500000000017</v>
      </c>
      <c r="ESJ22">
        <v>-45.500000000003801</v>
      </c>
      <c r="ESK22">
        <v>-136.50000000001501</v>
      </c>
      <c r="ESL22">
        <v>-45.499999999985398</v>
      </c>
      <c r="ESM22">
        <v>-91.000000000009294</v>
      </c>
      <c r="ESN22">
        <v>-91.000000000011099</v>
      </c>
      <c r="ESO22">
        <v>-45.500000000005599</v>
      </c>
      <c r="ESP22">
        <v>-90.999999999968907</v>
      </c>
      <c r="ESQ22">
        <v>-45.500000000005599</v>
      </c>
      <c r="ESR22">
        <v>-91.000000000009294</v>
      </c>
      <c r="ESS22">
        <v>-45.500000000005599</v>
      </c>
      <c r="EST22">
        <v>-45.499999999983601</v>
      </c>
      <c r="ESU22">
        <v>-91.000000000011099</v>
      </c>
      <c r="ESV22">
        <v>-45.500000000003801</v>
      </c>
      <c r="ESW22">
        <v>-45.500000000005599</v>
      </c>
      <c r="ESX22">
        <v>-45.499999999985398</v>
      </c>
      <c r="ESY22">
        <v>-91.000000000009294</v>
      </c>
      <c r="ESZ22">
        <v>-45.500000000005599</v>
      </c>
      <c r="ETA22">
        <v>0</v>
      </c>
      <c r="ETB22">
        <v>-45.499999999985398</v>
      </c>
      <c r="ETC22">
        <v>-91.000000000009294</v>
      </c>
      <c r="ETD22">
        <v>0</v>
      </c>
      <c r="ETE22">
        <v>-45.500000000003801</v>
      </c>
      <c r="ETF22">
        <v>0</v>
      </c>
      <c r="ETG22">
        <v>-45.500000000005599</v>
      </c>
      <c r="ETH22">
        <v>0</v>
      </c>
      <c r="ETI22">
        <v>-45.500000000005599</v>
      </c>
      <c r="ETJ22">
        <v>-45.499999999985398</v>
      </c>
      <c r="ETK22">
        <v>0</v>
      </c>
      <c r="ETL22">
        <v>0</v>
      </c>
      <c r="ETM22">
        <v>-45.500000000005599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45.500000000005599</v>
      </c>
      <c r="ETY22">
        <v>0</v>
      </c>
      <c r="ETZ22">
        <v>45.499999999985398</v>
      </c>
      <c r="EUA22">
        <v>45.500000000005599</v>
      </c>
      <c r="EUB22">
        <v>0</v>
      </c>
      <c r="EUC22">
        <v>45.500000000005599</v>
      </c>
      <c r="EUD22">
        <v>0</v>
      </c>
      <c r="EUE22">
        <v>45.500000000003801</v>
      </c>
      <c r="EUF22">
        <v>45.500000000005599</v>
      </c>
      <c r="EUG22">
        <v>91.000000000009294</v>
      </c>
      <c r="EUH22">
        <v>0</v>
      </c>
      <c r="EUI22">
        <v>45.500000000005599</v>
      </c>
      <c r="EUJ22">
        <v>91.000000000009294</v>
      </c>
      <c r="EUK22">
        <v>45.500000000005599</v>
      </c>
      <c r="EUL22">
        <v>45.499999999985398</v>
      </c>
      <c r="EUM22">
        <v>45.500000000003801</v>
      </c>
      <c r="EUN22">
        <v>91.000000000011099</v>
      </c>
      <c r="EUO22">
        <v>45.500000000003801</v>
      </c>
      <c r="EUP22">
        <v>90.999999999970697</v>
      </c>
      <c r="EUQ22">
        <v>45.500000000003801</v>
      </c>
      <c r="EUR22">
        <v>45.500000000005599</v>
      </c>
      <c r="EUS22">
        <v>91.000000000009294</v>
      </c>
      <c r="EUT22">
        <v>90.999999999970697</v>
      </c>
      <c r="EUU22">
        <v>91.000000000009294</v>
      </c>
      <c r="EUV22">
        <v>45.500000000005599</v>
      </c>
      <c r="EUW22">
        <v>91.000000000009294</v>
      </c>
      <c r="EUX22">
        <v>90.999999999970697</v>
      </c>
      <c r="EUY22">
        <v>91.000000000009294</v>
      </c>
      <c r="EUZ22">
        <v>91.000000000011099</v>
      </c>
      <c r="EVA22">
        <v>91.000000000009294</v>
      </c>
      <c r="EVB22">
        <v>90.999999999968907</v>
      </c>
      <c r="EVC22">
        <v>136.50000000001501</v>
      </c>
      <c r="EVD22">
        <v>91.000000000011099</v>
      </c>
      <c r="EVE22">
        <v>91.000000000009294</v>
      </c>
      <c r="EVF22">
        <v>90.999999999970697</v>
      </c>
      <c r="EVG22">
        <v>136.50000000001501</v>
      </c>
      <c r="EVH22">
        <v>91.000000000009294</v>
      </c>
      <c r="EVI22">
        <v>136.50000000001501</v>
      </c>
      <c r="EVJ22">
        <v>136.49999999995401</v>
      </c>
      <c r="EVK22">
        <v>91.000000000011099</v>
      </c>
      <c r="EVL22">
        <v>91.000000000009294</v>
      </c>
      <c r="EVM22">
        <v>136.50000000001501</v>
      </c>
      <c r="EVN22">
        <v>136.49999999995401</v>
      </c>
      <c r="EVO22">
        <v>136.50000000001501</v>
      </c>
      <c r="EVP22">
        <v>136.50000000001501</v>
      </c>
      <c r="EVQ22">
        <v>136.50000000001501</v>
      </c>
      <c r="EVR22">
        <v>91.000000000011099</v>
      </c>
      <c r="EVS22">
        <v>136.49999999995401</v>
      </c>
      <c r="EVT22">
        <v>182.00000000002001</v>
      </c>
      <c r="EVU22">
        <v>136.50000000001501</v>
      </c>
      <c r="EVV22">
        <v>91.000000000009294</v>
      </c>
      <c r="EVW22">
        <v>181.99999999994</v>
      </c>
      <c r="EVX22">
        <v>136.50000000001501</v>
      </c>
      <c r="EVY22">
        <v>136.50000000001501</v>
      </c>
      <c r="EVZ22">
        <v>182.00000000002001</v>
      </c>
      <c r="EWA22">
        <v>90.999999999968907</v>
      </c>
      <c r="EWB22">
        <v>182.00000000002001</v>
      </c>
      <c r="EWC22">
        <v>136.50000000001501</v>
      </c>
      <c r="EWD22">
        <v>182.00000000002001</v>
      </c>
      <c r="EWE22">
        <v>181.99999999994</v>
      </c>
      <c r="EWF22">
        <v>136.50000000001501</v>
      </c>
      <c r="EWG22">
        <v>182.00000000002001</v>
      </c>
      <c r="EWH22">
        <v>136.50000000001501</v>
      </c>
      <c r="EWI22">
        <v>181.99999999993801</v>
      </c>
      <c r="EWJ22">
        <v>136.500000000017</v>
      </c>
      <c r="EWK22">
        <v>182.00000000001901</v>
      </c>
      <c r="EWL22">
        <v>182.00000000002001</v>
      </c>
      <c r="EWM22">
        <v>181.99999999994</v>
      </c>
      <c r="EWN22">
        <v>136.50000000001501</v>
      </c>
      <c r="EWO22">
        <v>182.00000000002001</v>
      </c>
      <c r="EWP22">
        <v>182.00000000001901</v>
      </c>
      <c r="EWQ22">
        <v>181.99999999994</v>
      </c>
      <c r="EWR22">
        <v>182.00000000002001</v>
      </c>
      <c r="EWS22">
        <v>182.00000000002001</v>
      </c>
      <c r="EWT22">
        <v>182.00000000002001</v>
      </c>
      <c r="EWU22">
        <v>181.99999999993901</v>
      </c>
      <c r="EWV22">
        <v>182.00000000002001</v>
      </c>
      <c r="EWW22">
        <v>182.00000000002001</v>
      </c>
    </row>
    <row r="23" spans="1:4001" x14ac:dyDescent="0.25">
      <c r="A23" t="s">
        <v>5</v>
      </c>
    </row>
    <row r="24" spans="1:4001" x14ac:dyDescent="0.25">
      <c r="A24" t="s">
        <v>1</v>
      </c>
    </row>
    <row r="25" spans="1:4001" x14ac:dyDescent="0.25">
      <c r="A25">
        <v>0</v>
      </c>
      <c r="B25">
        <v>2E-3</v>
      </c>
      <c r="C25">
        <v>4.0000000000000001E-3</v>
      </c>
      <c r="D25">
        <v>6.0000000000000001E-3</v>
      </c>
      <c r="E25">
        <v>8.0000000000000002E-3</v>
      </c>
      <c r="F25">
        <v>0.01</v>
      </c>
      <c r="G25">
        <v>1.2E-2</v>
      </c>
      <c r="H25">
        <v>1.4E-2</v>
      </c>
      <c r="I25">
        <v>1.6E-2</v>
      </c>
      <c r="J25">
        <v>1.7999999999999999E-2</v>
      </c>
      <c r="K25">
        <v>0.02</v>
      </c>
      <c r="L25">
        <v>2.1999999999999999E-2</v>
      </c>
      <c r="M25">
        <v>2.4E-2</v>
      </c>
      <c r="N25">
        <v>2.5999999999999999E-2</v>
      </c>
      <c r="O25">
        <v>2.8000000000000001E-2</v>
      </c>
      <c r="P25">
        <v>0.03</v>
      </c>
      <c r="Q25">
        <v>3.2000000000000001E-2</v>
      </c>
      <c r="R25">
        <v>3.4000000000000002E-2</v>
      </c>
      <c r="S25">
        <v>3.5999999999999997E-2</v>
      </c>
      <c r="T25">
        <v>3.7999999999999999E-2</v>
      </c>
      <c r="U25">
        <v>0.04</v>
      </c>
      <c r="V25">
        <v>4.2000000000000003E-2</v>
      </c>
      <c r="W25">
        <v>4.3999999999999997E-2</v>
      </c>
      <c r="X25">
        <v>4.5999999999999999E-2</v>
      </c>
      <c r="Y25">
        <v>4.8000000000000001E-2</v>
      </c>
      <c r="Z25">
        <v>0.05</v>
      </c>
      <c r="AA25">
        <v>5.1999999999999998E-2</v>
      </c>
      <c r="AB25">
        <v>5.3999999999999999E-2</v>
      </c>
      <c r="AC25">
        <v>5.6000000000000001E-2</v>
      </c>
      <c r="AD25">
        <v>5.8000000000000003E-2</v>
      </c>
      <c r="AE25">
        <v>0.06</v>
      </c>
      <c r="AF25">
        <v>6.2E-2</v>
      </c>
      <c r="AG25">
        <v>6.4000000000000001E-2</v>
      </c>
      <c r="AH25">
        <v>6.6000000000000003E-2</v>
      </c>
      <c r="AI25">
        <v>6.8000000000000005E-2</v>
      </c>
      <c r="AJ25">
        <v>7.0000000000000007E-2</v>
      </c>
      <c r="AK25">
        <v>7.1999999999999995E-2</v>
      </c>
      <c r="AL25">
        <v>7.3999999999999996E-2</v>
      </c>
      <c r="AM25">
        <v>7.5999999999999998E-2</v>
      </c>
      <c r="AN25">
        <v>7.8E-2</v>
      </c>
      <c r="AO25">
        <v>0.08</v>
      </c>
      <c r="AP25">
        <v>8.2000000000000003E-2</v>
      </c>
      <c r="AQ25">
        <v>8.4000000000000005E-2</v>
      </c>
      <c r="AR25">
        <v>8.5999999999999993E-2</v>
      </c>
      <c r="AS25">
        <v>8.7999999999999995E-2</v>
      </c>
      <c r="AT25">
        <v>0.09</v>
      </c>
      <c r="AU25">
        <v>9.1999999999999998E-2</v>
      </c>
      <c r="AV25">
        <v>9.4E-2</v>
      </c>
      <c r="AW25">
        <v>9.6000000000000002E-2</v>
      </c>
      <c r="AX25">
        <v>9.8000000000000004E-2</v>
      </c>
      <c r="AY25">
        <v>0.1</v>
      </c>
      <c r="AZ25">
        <v>0.10199999999999999</v>
      </c>
      <c r="BA25">
        <v>0.104</v>
      </c>
      <c r="BB25">
        <v>0.106</v>
      </c>
      <c r="BC25">
        <v>0.108</v>
      </c>
      <c r="BD25">
        <v>0.11</v>
      </c>
      <c r="BE25">
        <v>0.112</v>
      </c>
      <c r="BF25">
        <v>0.114</v>
      </c>
      <c r="BG25">
        <v>0.11600000000000001</v>
      </c>
      <c r="BH25">
        <v>0.11799999999999999</v>
      </c>
      <c r="BI25">
        <v>0.12</v>
      </c>
      <c r="BJ25">
        <v>0.122</v>
      </c>
      <c r="BK25">
        <v>0.124</v>
      </c>
      <c r="BL25">
        <v>0.126</v>
      </c>
      <c r="BM25">
        <v>0.128</v>
      </c>
      <c r="BN25">
        <v>0.13</v>
      </c>
      <c r="BO25">
        <v>0.13200000000000001</v>
      </c>
      <c r="BP25">
        <v>0.13400000000000001</v>
      </c>
      <c r="BQ25">
        <v>0.13600000000000001</v>
      </c>
      <c r="BR25">
        <v>0.13800000000000001</v>
      </c>
      <c r="BS25">
        <v>0.14000000000000001</v>
      </c>
      <c r="BT25">
        <v>0.14199999999999999</v>
      </c>
      <c r="BU25">
        <v>0.14399999999999999</v>
      </c>
      <c r="BV25">
        <v>0.14599999999999999</v>
      </c>
      <c r="BW25">
        <v>0.14799999999999999</v>
      </c>
      <c r="BX25">
        <v>0.15</v>
      </c>
      <c r="BY25">
        <v>0.152</v>
      </c>
      <c r="BZ25">
        <v>0.154</v>
      </c>
      <c r="CA25">
        <v>0.156</v>
      </c>
      <c r="CB25">
        <v>0.158</v>
      </c>
      <c r="CC25">
        <v>0.16</v>
      </c>
      <c r="CD25">
        <v>0.16200000000000001</v>
      </c>
      <c r="CE25">
        <v>0.16400000000000001</v>
      </c>
      <c r="CF25">
        <v>0.16600000000000001</v>
      </c>
      <c r="CG25">
        <v>0.16800000000000001</v>
      </c>
      <c r="CH25">
        <v>0.17</v>
      </c>
      <c r="CI25">
        <v>0.17199999999999999</v>
      </c>
      <c r="CJ25">
        <v>0.17399999999999999</v>
      </c>
      <c r="CK25">
        <v>0.17599999999999999</v>
      </c>
      <c r="CL25">
        <v>0.17799999999999999</v>
      </c>
      <c r="CM25">
        <v>0.18</v>
      </c>
      <c r="CN25">
        <v>0.182</v>
      </c>
      <c r="CO25">
        <v>0.184</v>
      </c>
      <c r="CP25">
        <v>0.186</v>
      </c>
      <c r="CQ25">
        <v>0.188</v>
      </c>
      <c r="CR25">
        <v>0.19</v>
      </c>
      <c r="CS25">
        <v>0.192</v>
      </c>
      <c r="CT25">
        <v>0.19400000000000001</v>
      </c>
      <c r="CU25">
        <v>0.19600000000000001</v>
      </c>
      <c r="CV25">
        <v>0.19800000000000001</v>
      </c>
      <c r="CW25">
        <v>0.2</v>
      </c>
      <c r="CX25">
        <v>0.20200000000000001</v>
      </c>
      <c r="CY25">
        <v>0.20399999999999999</v>
      </c>
      <c r="CZ25">
        <v>0.20599999999999999</v>
      </c>
      <c r="DA25">
        <v>0.20799999999999999</v>
      </c>
      <c r="DB25">
        <v>0.21</v>
      </c>
      <c r="DC25">
        <v>0.21199999999999999</v>
      </c>
      <c r="DD25">
        <v>0.214</v>
      </c>
      <c r="DE25">
        <v>0.216</v>
      </c>
      <c r="DF25">
        <v>0.218</v>
      </c>
      <c r="DG25">
        <v>0.22</v>
      </c>
      <c r="DH25">
        <v>0.222</v>
      </c>
      <c r="DI25">
        <v>0.224</v>
      </c>
      <c r="DJ25">
        <v>0.22600000000000001</v>
      </c>
      <c r="DK25">
        <v>0.22800000000000001</v>
      </c>
      <c r="DL25">
        <v>0.23</v>
      </c>
      <c r="DM25">
        <v>0.23200000000000001</v>
      </c>
      <c r="DN25">
        <v>0.23400000000000001</v>
      </c>
      <c r="DO25">
        <v>0.23599999999999999</v>
      </c>
      <c r="DP25">
        <v>0.23799999999999999</v>
      </c>
      <c r="DQ25">
        <v>0.24</v>
      </c>
      <c r="DR25">
        <v>0.24199999999999999</v>
      </c>
      <c r="DS25">
        <v>0.24399999999999999</v>
      </c>
      <c r="DT25">
        <v>0.246</v>
      </c>
      <c r="DU25">
        <v>0.248</v>
      </c>
      <c r="DV25">
        <v>0.25</v>
      </c>
      <c r="DW25">
        <v>0.252</v>
      </c>
      <c r="DX25">
        <v>0.254</v>
      </c>
      <c r="DY25">
        <v>0.25600000000000001</v>
      </c>
      <c r="DZ25">
        <v>0.25800000000000001</v>
      </c>
      <c r="EA25">
        <v>0.26</v>
      </c>
      <c r="EB25">
        <v>0.26200000000000001</v>
      </c>
      <c r="EC25">
        <v>0.26400000000000001</v>
      </c>
      <c r="ED25">
        <v>0.26600000000000001</v>
      </c>
      <c r="EE25">
        <v>0.26800000000000002</v>
      </c>
      <c r="EF25">
        <v>0.27</v>
      </c>
      <c r="EG25">
        <v>0.27200000000000002</v>
      </c>
      <c r="EH25">
        <v>0.27400000000000002</v>
      </c>
      <c r="EI25">
        <v>0.27600000000000002</v>
      </c>
      <c r="EJ25">
        <v>0.27800000000000002</v>
      </c>
      <c r="EK25">
        <v>0.28000000000000003</v>
      </c>
      <c r="EL25">
        <v>0.28199999999999997</v>
      </c>
      <c r="EM25">
        <v>0.28399999999999997</v>
      </c>
      <c r="EN25">
        <v>0.28599999999999998</v>
      </c>
      <c r="EO25">
        <v>0.28799999999999998</v>
      </c>
      <c r="EP25">
        <v>0.28999999999999998</v>
      </c>
      <c r="EQ25">
        <v>0.29199999999999998</v>
      </c>
      <c r="ER25">
        <v>0.29399999999999998</v>
      </c>
      <c r="ES25">
        <v>0.29599999999999999</v>
      </c>
      <c r="ET25">
        <v>0.29799999999999999</v>
      </c>
      <c r="EU25">
        <v>0.3</v>
      </c>
      <c r="EV25">
        <v>0.30199999999999999</v>
      </c>
      <c r="EW25">
        <v>0.30399999999999999</v>
      </c>
      <c r="EX25">
        <v>0.30599999999999999</v>
      </c>
      <c r="EY25">
        <v>0.308</v>
      </c>
      <c r="EZ25">
        <v>0.31</v>
      </c>
      <c r="FA25">
        <v>0.312</v>
      </c>
      <c r="FB25">
        <v>0.314</v>
      </c>
      <c r="FC25">
        <v>0.316</v>
      </c>
      <c r="FD25">
        <v>0.318</v>
      </c>
      <c r="FE25">
        <v>0.32</v>
      </c>
      <c r="FF25">
        <v>0.32200000000000001</v>
      </c>
      <c r="FG25">
        <v>0.32400000000000001</v>
      </c>
      <c r="FH25">
        <v>0.32600000000000001</v>
      </c>
      <c r="FI25">
        <v>0.32800000000000001</v>
      </c>
      <c r="FJ25">
        <v>0.33</v>
      </c>
      <c r="FK25">
        <v>0.33200000000000002</v>
      </c>
      <c r="FL25">
        <v>0.33400000000000002</v>
      </c>
      <c r="FM25">
        <v>0.33600000000000002</v>
      </c>
      <c r="FN25">
        <v>0.33800000000000002</v>
      </c>
      <c r="FO25">
        <v>0.34</v>
      </c>
      <c r="FP25">
        <v>0.34200000000000003</v>
      </c>
      <c r="FQ25">
        <v>0.34399999999999997</v>
      </c>
      <c r="FR25">
        <v>0.34599999999999997</v>
      </c>
      <c r="FS25">
        <v>0.34799999999999998</v>
      </c>
      <c r="FT25">
        <v>0.35</v>
      </c>
      <c r="FU25">
        <v>0.35199999999999998</v>
      </c>
      <c r="FV25">
        <v>0.35399999999999998</v>
      </c>
      <c r="FW25">
        <v>0.35599999999999998</v>
      </c>
      <c r="FX25">
        <v>0.35799999999999998</v>
      </c>
      <c r="FY25">
        <v>0.36</v>
      </c>
      <c r="FZ25">
        <v>0.36199999999999999</v>
      </c>
      <c r="GA25">
        <v>0.36399999999999999</v>
      </c>
      <c r="GB25">
        <v>0.36599999999999999</v>
      </c>
      <c r="GC25">
        <v>0.36799999999999999</v>
      </c>
      <c r="GD25">
        <v>0.37</v>
      </c>
      <c r="GE25">
        <v>0.372</v>
      </c>
      <c r="GF25">
        <v>0.374</v>
      </c>
      <c r="GG25">
        <v>0.376</v>
      </c>
      <c r="GH25">
        <v>0.378</v>
      </c>
      <c r="GI25">
        <v>0.38</v>
      </c>
      <c r="GJ25">
        <v>0.38200000000000001</v>
      </c>
      <c r="GK25">
        <v>0.38400000000000001</v>
      </c>
      <c r="GL25">
        <v>0.38600000000000001</v>
      </c>
      <c r="GM25">
        <v>0.38800000000000001</v>
      </c>
      <c r="GN25">
        <v>0.39</v>
      </c>
      <c r="GO25">
        <v>0.39200000000000002</v>
      </c>
      <c r="GP25">
        <v>0.39400000000000002</v>
      </c>
      <c r="GQ25">
        <v>0.39600000000000002</v>
      </c>
      <c r="GR25">
        <v>0.39800000000000002</v>
      </c>
      <c r="GS25">
        <v>0.4</v>
      </c>
      <c r="GT25">
        <v>0.40200000000000002</v>
      </c>
      <c r="GU25">
        <v>0.40400000000000003</v>
      </c>
      <c r="GV25">
        <v>0.40600000000000003</v>
      </c>
      <c r="GW25">
        <v>0.40799999999999997</v>
      </c>
      <c r="GX25">
        <v>0.41</v>
      </c>
      <c r="GY25">
        <v>0.41199999999999998</v>
      </c>
      <c r="GZ25">
        <v>0.41399999999999998</v>
      </c>
      <c r="HA25">
        <v>0.41599999999999998</v>
      </c>
      <c r="HB25">
        <v>0.41799999999999998</v>
      </c>
      <c r="HC25">
        <v>0.42</v>
      </c>
      <c r="HD25">
        <v>0.42199999999999999</v>
      </c>
      <c r="HE25">
        <v>0.42399999999999999</v>
      </c>
      <c r="HF25">
        <v>0.42599999999999999</v>
      </c>
      <c r="HG25">
        <v>0.42799999999999999</v>
      </c>
      <c r="HH25">
        <v>0.43</v>
      </c>
      <c r="HI25">
        <v>0.432</v>
      </c>
      <c r="HJ25">
        <v>0.434</v>
      </c>
      <c r="HK25">
        <v>0.436</v>
      </c>
      <c r="HL25">
        <v>0.438</v>
      </c>
      <c r="HM25">
        <v>0.44</v>
      </c>
      <c r="HN25">
        <v>0.442</v>
      </c>
      <c r="HO25">
        <v>0.44400000000000001</v>
      </c>
      <c r="HP25">
        <v>0.44600000000000001</v>
      </c>
      <c r="HQ25">
        <v>0.44800000000000001</v>
      </c>
      <c r="HR25">
        <v>0.45</v>
      </c>
      <c r="HS25">
        <v>0.45200000000000001</v>
      </c>
      <c r="HT25">
        <v>0.45400000000000001</v>
      </c>
      <c r="HU25">
        <v>0.45600000000000002</v>
      </c>
      <c r="HV25">
        <v>0.45800000000000002</v>
      </c>
      <c r="HW25">
        <v>0.46</v>
      </c>
      <c r="HX25">
        <v>0.46200000000000002</v>
      </c>
      <c r="HY25">
        <v>0.46400000000000002</v>
      </c>
      <c r="HZ25">
        <v>0.46600000000000003</v>
      </c>
      <c r="IA25">
        <v>0.46800000000000003</v>
      </c>
      <c r="IB25">
        <v>0.47</v>
      </c>
      <c r="IC25">
        <v>0.47199999999999998</v>
      </c>
      <c r="ID25">
        <v>0.47399999999999998</v>
      </c>
      <c r="IE25">
        <v>0.47599999999999998</v>
      </c>
      <c r="IF25">
        <v>0.47799999999999998</v>
      </c>
      <c r="IG25">
        <v>0.48</v>
      </c>
      <c r="IH25">
        <v>0.48199999999999998</v>
      </c>
      <c r="II25">
        <v>0.48399999999999999</v>
      </c>
      <c r="IJ25">
        <v>0.48599999999999999</v>
      </c>
      <c r="IK25">
        <v>0.48799999999999999</v>
      </c>
      <c r="IL25">
        <v>0.49</v>
      </c>
      <c r="IM25">
        <v>0.49199999999999999</v>
      </c>
      <c r="IN25">
        <v>0.49399999999999999</v>
      </c>
      <c r="IO25">
        <v>0.496</v>
      </c>
      <c r="IP25">
        <v>0.498</v>
      </c>
      <c r="IQ25">
        <v>0.5</v>
      </c>
      <c r="IR25">
        <v>0.502</v>
      </c>
      <c r="IS25">
        <v>0.504</v>
      </c>
      <c r="IT25">
        <v>0.50600000000000001</v>
      </c>
      <c r="IU25">
        <v>0.50800000000000001</v>
      </c>
      <c r="IV25">
        <v>0.51</v>
      </c>
      <c r="IW25">
        <v>0.51200000000000001</v>
      </c>
      <c r="IX25">
        <v>0.51400000000000001</v>
      </c>
      <c r="IY25">
        <v>0.51600000000000001</v>
      </c>
      <c r="IZ25">
        <v>0.51800000000000002</v>
      </c>
      <c r="JA25">
        <v>0.52</v>
      </c>
      <c r="JB25">
        <v>0.52200000000000002</v>
      </c>
      <c r="JC25">
        <v>0.52400000000000002</v>
      </c>
      <c r="JD25">
        <v>0.52600000000000002</v>
      </c>
      <c r="JE25">
        <v>0.52800000000000002</v>
      </c>
      <c r="JF25">
        <v>0.53</v>
      </c>
      <c r="JG25">
        <v>0.53200000000000003</v>
      </c>
      <c r="JH25">
        <v>0.53400000000000003</v>
      </c>
      <c r="JI25">
        <v>0.53600000000000003</v>
      </c>
      <c r="JJ25">
        <v>0.53800000000000003</v>
      </c>
      <c r="JK25">
        <v>0.54</v>
      </c>
      <c r="JL25">
        <v>0.54200000000000004</v>
      </c>
      <c r="JM25">
        <v>0.54400000000000004</v>
      </c>
      <c r="JN25">
        <v>0.54600000000000004</v>
      </c>
      <c r="JO25">
        <v>0.54800000000000004</v>
      </c>
      <c r="JP25">
        <v>0.55000000000000004</v>
      </c>
      <c r="JQ25">
        <v>0.55200000000000005</v>
      </c>
      <c r="JR25">
        <v>0.55400000000000005</v>
      </c>
      <c r="JS25">
        <v>0.55600000000000005</v>
      </c>
      <c r="JT25">
        <v>0.55800000000000005</v>
      </c>
      <c r="JU25">
        <v>0.56000000000000005</v>
      </c>
      <c r="JV25">
        <v>0.56200000000000006</v>
      </c>
      <c r="JW25">
        <v>0.56399999999999995</v>
      </c>
      <c r="JX25">
        <v>0.56599999999999995</v>
      </c>
      <c r="JY25">
        <v>0.56799999999999995</v>
      </c>
      <c r="JZ25">
        <v>0.56999999999999995</v>
      </c>
      <c r="KA25">
        <v>0.57199999999999995</v>
      </c>
      <c r="KB25">
        <v>0.57399999999999995</v>
      </c>
      <c r="KC25">
        <v>0.57599999999999996</v>
      </c>
      <c r="KD25">
        <v>0.57799999999999996</v>
      </c>
      <c r="KE25">
        <v>0.57999999999999996</v>
      </c>
      <c r="KF25">
        <v>0.58199999999999996</v>
      </c>
      <c r="KG25">
        <v>0.58399999999999996</v>
      </c>
      <c r="KH25">
        <v>0.58599999999999997</v>
      </c>
      <c r="KI25">
        <v>0.58799999999999997</v>
      </c>
      <c r="KJ25">
        <v>0.59</v>
      </c>
      <c r="KK25">
        <v>0.59199999999999997</v>
      </c>
      <c r="KL25">
        <v>0.59399999999999997</v>
      </c>
      <c r="KM25">
        <v>0.59599999999999997</v>
      </c>
      <c r="KN25">
        <v>0.59799999999999998</v>
      </c>
      <c r="KO25">
        <v>0.6</v>
      </c>
      <c r="KP25">
        <v>0.60199999999999998</v>
      </c>
      <c r="KQ25">
        <v>0.60399999999999998</v>
      </c>
      <c r="KR25">
        <v>0.60599999999999998</v>
      </c>
      <c r="KS25">
        <v>0.60799999999999998</v>
      </c>
      <c r="KT25">
        <v>0.61</v>
      </c>
      <c r="KU25">
        <v>0.61199999999999999</v>
      </c>
      <c r="KV25">
        <v>0.61399999999999999</v>
      </c>
      <c r="KW25">
        <v>0.61599999999999999</v>
      </c>
      <c r="KX25">
        <v>0.61799999999999999</v>
      </c>
      <c r="KY25">
        <v>0.62</v>
      </c>
      <c r="KZ25">
        <v>0.622</v>
      </c>
      <c r="LA25">
        <v>0.624</v>
      </c>
      <c r="LB25">
        <v>0.626</v>
      </c>
      <c r="LC25">
        <v>0.628</v>
      </c>
      <c r="LD25">
        <v>0.63</v>
      </c>
      <c r="LE25">
        <v>0.63200000000000001</v>
      </c>
      <c r="LF25">
        <v>0.63400000000000001</v>
      </c>
      <c r="LG25">
        <v>0.63600000000000001</v>
      </c>
      <c r="LH25">
        <v>0.63800000000000001</v>
      </c>
      <c r="LI25">
        <v>0.64</v>
      </c>
      <c r="LJ25">
        <v>0.64200000000000002</v>
      </c>
      <c r="LK25">
        <v>0.64400000000000002</v>
      </c>
      <c r="LL25">
        <v>0.64600000000000002</v>
      </c>
      <c r="LM25">
        <v>0.64800000000000002</v>
      </c>
      <c r="LN25">
        <v>0.65</v>
      </c>
      <c r="LO25">
        <v>0.65200000000000002</v>
      </c>
      <c r="LP25">
        <v>0.65400000000000003</v>
      </c>
      <c r="LQ25">
        <v>0.65600000000000003</v>
      </c>
      <c r="LR25">
        <v>0.65800000000000003</v>
      </c>
      <c r="LS25">
        <v>0.66</v>
      </c>
      <c r="LT25">
        <v>0.66200000000000003</v>
      </c>
      <c r="LU25">
        <v>0.66400000000000003</v>
      </c>
      <c r="LV25">
        <v>0.66600000000000004</v>
      </c>
      <c r="LW25">
        <v>0.66800000000000004</v>
      </c>
      <c r="LX25">
        <v>0.67</v>
      </c>
      <c r="LY25">
        <v>0.67200000000000004</v>
      </c>
      <c r="LZ25">
        <v>0.67400000000000004</v>
      </c>
      <c r="MA25">
        <v>0.67600000000000005</v>
      </c>
      <c r="MB25">
        <v>0.67800000000000005</v>
      </c>
      <c r="MC25">
        <v>0.68</v>
      </c>
      <c r="MD25">
        <v>0.68200000000000005</v>
      </c>
      <c r="ME25">
        <v>0.68400000000000005</v>
      </c>
      <c r="MF25">
        <v>0.68600000000000005</v>
      </c>
      <c r="MG25">
        <v>0.68799999999999994</v>
      </c>
      <c r="MH25">
        <v>0.69</v>
      </c>
      <c r="MI25">
        <v>0.69199999999999995</v>
      </c>
      <c r="MJ25">
        <v>0.69399999999999995</v>
      </c>
      <c r="MK25">
        <v>0.69599999999999995</v>
      </c>
      <c r="ML25">
        <v>0.69799999999999995</v>
      </c>
      <c r="MM25">
        <v>0.7</v>
      </c>
      <c r="MN25">
        <v>0.70199999999999996</v>
      </c>
      <c r="MO25">
        <v>0.70399999999999996</v>
      </c>
      <c r="MP25">
        <v>0.70599999999999996</v>
      </c>
      <c r="MQ25">
        <v>0.70799999999999996</v>
      </c>
      <c r="MR25">
        <v>0.71</v>
      </c>
      <c r="MS25">
        <v>0.71199999999999997</v>
      </c>
      <c r="MT25">
        <v>0.71399999999999997</v>
      </c>
      <c r="MU25">
        <v>0.71599999999999997</v>
      </c>
      <c r="MV25">
        <v>0.71799999999999997</v>
      </c>
      <c r="MW25">
        <v>0.72</v>
      </c>
      <c r="MX25">
        <v>0.72199999999999998</v>
      </c>
      <c r="MY25">
        <v>0.72399999999999998</v>
      </c>
      <c r="MZ25">
        <v>0.72599999999999998</v>
      </c>
      <c r="NA25">
        <v>0.72799999999999998</v>
      </c>
      <c r="NB25">
        <v>0.73</v>
      </c>
      <c r="NC25">
        <v>0.73199999999999998</v>
      </c>
      <c r="ND25">
        <v>0.73399999999999999</v>
      </c>
      <c r="NE25">
        <v>0.73599999999999999</v>
      </c>
      <c r="NF25">
        <v>0.73799999999999999</v>
      </c>
      <c r="NG25">
        <v>0.74</v>
      </c>
      <c r="NH25">
        <v>0.74199999999999999</v>
      </c>
      <c r="NI25">
        <v>0.74399999999999999</v>
      </c>
      <c r="NJ25">
        <v>0.746</v>
      </c>
      <c r="NK25">
        <v>0.748</v>
      </c>
      <c r="NL25">
        <v>0.75</v>
      </c>
      <c r="NM25">
        <v>0.752</v>
      </c>
      <c r="NN25">
        <v>0.754</v>
      </c>
      <c r="NO25">
        <v>0.75600000000000001</v>
      </c>
      <c r="NP25">
        <v>0.75800000000000001</v>
      </c>
      <c r="NQ25">
        <v>0.76</v>
      </c>
      <c r="NR25">
        <v>0.76200000000000001</v>
      </c>
      <c r="NS25">
        <v>0.76400000000000001</v>
      </c>
      <c r="NT25">
        <v>0.76600000000000001</v>
      </c>
      <c r="NU25">
        <v>0.76800000000000002</v>
      </c>
      <c r="NV25">
        <v>0.77</v>
      </c>
      <c r="NW25">
        <v>0.77200000000000002</v>
      </c>
      <c r="NX25">
        <v>0.77400000000000002</v>
      </c>
      <c r="NY25">
        <v>0.77600000000000002</v>
      </c>
      <c r="NZ25">
        <v>0.77800000000000002</v>
      </c>
      <c r="OA25">
        <v>0.78</v>
      </c>
      <c r="OB25">
        <v>0.78200000000000003</v>
      </c>
      <c r="OC25">
        <v>0.78400000000000003</v>
      </c>
      <c r="OD25">
        <v>0.78600000000000003</v>
      </c>
      <c r="OE25">
        <v>0.78800000000000003</v>
      </c>
      <c r="OF25">
        <v>0.79</v>
      </c>
      <c r="OG25">
        <v>0.79200000000000004</v>
      </c>
      <c r="OH25">
        <v>0.79400000000000004</v>
      </c>
      <c r="OI25">
        <v>0.79600000000000004</v>
      </c>
      <c r="OJ25">
        <v>0.79800000000000004</v>
      </c>
      <c r="OK25">
        <v>0.8</v>
      </c>
      <c r="OL25">
        <v>0.80200000000000005</v>
      </c>
      <c r="OM25">
        <v>0.80400000000000005</v>
      </c>
      <c r="ON25">
        <v>0.80600000000000005</v>
      </c>
      <c r="OO25">
        <v>0.80800000000000005</v>
      </c>
      <c r="OP25">
        <v>0.81</v>
      </c>
      <c r="OQ25">
        <v>0.81200000000000006</v>
      </c>
      <c r="OR25">
        <v>0.81399999999999995</v>
      </c>
      <c r="OS25">
        <v>0.81599999999999995</v>
      </c>
      <c r="OT25">
        <v>0.81799999999999995</v>
      </c>
      <c r="OU25">
        <v>0.82</v>
      </c>
      <c r="OV25">
        <v>0.82199999999999995</v>
      </c>
      <c r="OW25">
        <v>0.82399999999999995</v>
      </c>
      <c r="OX25">
        <v>0.82599999999999996</v>
      </c>
      <c r="OY25">
        <v>0.82799999999999996</v>
      </c>
      <c r="OZ25">
        <v>0.83</v>
      </c>
      <c r="PA25">
        <v>0.83199999999999996</v>
      </c>
      <c r="PB25">
        <v>0.83399999999999996</v>
      </c>
      <c r="PC25">
        <v>0.83599999999999997</v>
      </c>
      <c r="PD25">
        <v>0.83799999999999997</v>
      </c>
      <c r="PE25">
        <v>0.84</v>
      </c>
      <c r="PF25">
        <v>0.84199999999999997</v>
      </c>
      <c r="PG25">
        <v>0.84399999999999997</v>
      </c>
      <c r="PH25">
        <v>0.84599999999999997</v>
      </c>
      <c r="PI25">
        <v>0.84799999999999998</v>
      </c>
      <c r="PJ25">
        <v>0.85</v>
      </c>
      <c r="PK25">
        <v>0.85199999999999998</v>
      </c>
      <c r="PL25">
        <v>0.85399999999999998</v>
      </c>
      <c r="PM25">
        <v>0.85599999999999998</v>
      </c>
      <c r="PN25">
        <v>0.85799999999999998</v>
      </c>
      <c r="PO25">
        <v>0.86</v>
      </c>
      <c r="PP25">
        <v>0.86199999999999999</v>
      </c>
      <c r="PQ25">
        <v>0.86399999999999999</v>
      </c>
      <c r="PR25">
        <v>0.86599999999999999</v>
      </c>
      <c r="PS25">
        <v>0.86799999999999999</v>
      </c>
      <c r="PT25">
        <v>0.87</v>
      </c>
      <c r="PU25">
        <v>0.872</v>
      </c>
      <c r="PV25">
        <v>0.874</v>
      </c>
      <c r="PW25">
        <v>0.876</v>
      </c>
      <c r="PX25">
        <v>0.878</v>
      </c>
      <c r="PY25">
        <v>0.88</v>
      </c>
      <c r="PZ25">
        <v>0.88200000000000001</v>
      </c>
      <c r="QA25">
        <v>0.88400000000000001</v>
      </c>
      <c r="QB25">
        <v>0.88600000000000001</v>
      </c>
      <c r="QC25">
        <v>0.88800000000000001</v>
      </c>
      <c r="QD25">
        <v>0.89</v>
      </c>
      <c r="QE25">
        <v>0.89200000000000002</v>
      </c>
      <c r="QF25">
        <v>0.89400000000000002</v>
      </c>
      <c r="QG25">
        <v>0.89600000000000002</v>
      </c>
      <c r="QH25">
        <v>0.89800000000000002</v>
      </c>
      <c r="QI25">
        <v>0.9</v>
      </c>
      <c r="QJ25">
        <v>0.90200000000000002</v>
      </c>
      <c r="QK25">
        <v>0.90400000000000003</v>
      </c>
      <c r="QL25">
        <v>0.90600000000000003</v>
      </c>
      <c r="QM25">
        <v>0.90800000000000003</v>
      </c>
      <c r="QN25">
        <v>0.91</v>
      </c>
      <c r="QO25">
        <v>0.91200000000000003</v>
      </c>
      <c r="QP25">
        <v>0.91400000000000003</v>
      </c>
      <c r="QQ25">
        <v>0.91600000000000004</v>
      </c>
      <c r="QR25">
        <v>0.91800000000000004</v>
      </c>
      <c r="QS25">
        <v>0.92</v>
      </c>
      <c r="QT25">
        <v>0.92200000000000004</v>
      </c>
      <c r="QU25">
        <v>0.92400000000000004</v>
      </c>
      <c r="QV25">
        <v>0.92600000000000005</v>
      </c>
      <c r="QW25">
        <v>0.92800000000000005</v>
      </c>
      <c r="QX25">
        <v>0.93</v>
      </c>
      <c r="QY25">
        <v>0.93200000000000005</v>
      </c>
      <c r="QZ25">
        <v>0.93400000000000005</v>
      </c>
      <c r="RA25">
        <v>0.93600000000000005</v>
      </c>
      <c r="RB25">
        <v>0.93799999999999994</v>
      </c>
      <c r="RC25">
        <v>0.94</v>
      </c>
      <c r="RD25">
        <v>0.94199999999999995</v>
      </c>
      <c r="RE25">
        <v>0.94399999999999995</v>
      </c>
      <c r="RF25">
        <v>0.94599999999999995</v>
      </c>
      <c r="RG25">
        <v>0.94799999999999995</v>
      </c>
      <c r="RH25">
        <v>0.95</v>
      </c>
      <c r="RI25">
        <v>0.95199999999999996</v>
      </c>
      <c r="RJ25">
        <v>0.95399999999999996</v>
      </c>
      <c r="RK25">
        <v>0.95599999999999996</v>
      </c>
      <c r="RL25">
        <v>0.95799999999999996</v>
      </c>
      <c r="RM25">
        <v>0.96</v>
      </c>
      <c r="RN25">
        <v>0.96199999999999997</v>
      </c>
      <c r="RO25">
        <v>0.96399999999999997</v>
      </c>
      <c r="RP25">
        <v>0.96599999999999997</v>
      </c>
      <c r="RQ25">
        <v>0.96799999999999997</v>
      </c>
      <c r="RR25">
        <v>0.97</v>
      </c>
      <c r="RS25">
        <v>0.97199999999999998</v>
      </c>
      <c r="RT25">
        <v>0.97399999999999998</v>
      </c>
      <c r="RU25">
        <v>0.97599999999999998</v>
      </c>
      <c r="RV25">
        <v>0.97799999999999998</v>
      </c>
      <c r="RW25">
        <v>0.98</v>
      </c>
      <c r="RX25">
        <v>0.98199999999999998</v>
      </c>
      <c r="RY25">
        <v>0.98399999999999999</v>
      </c>
      <c r="RZ25">
        <v>0.98599999999999999</v>
      </c>
      <c r="SA25">
        <v>0.98799999999999999</v>
      </c>
      <c r="SB25">
        <v>0.99</v>
      </c>
      <c r="SC25">
        <v>0.99199999999999999</v>
      </c>
      <c r="SD25">
        <v>0.99399999999999999</v>
      </c>
      <c r="SE25">
        <v>0.996</v>
      </c>
      <c r="SF25">
        <v>0.998</v>
      </c>
      <c r="SG25">
        <v>1</v>
      </c>
      <c r="SH25">
        <v>1.002</v>
      </c>
      <c r="SI25">
        <v>1.004</v>
      </c>
      <c r="SJ25">
        <v>1.006</v>
      </c>
      <c r="SK25">
        <v>1.008</v>
      </c>
      <c r="SL25">
        <v>1.01</v>
      </c>
      <c r="SM25">
        <v>1.012</v>
      </c>
      <c r="SN25">
        <v>1.014</v>
      </c>
      <c r="SO25">
        <v>1.016</v>
      </c>
      <c r="SP25">
        <v>1.018</v>
      </c>
      <c r="SQ25">
        <v>1.02</v>
      </c>
      <c r="SR25">
        <v>1.022</v>
      </c>
      <c r="SS25">
        <v>1.024</v>
      </c>
      <c r="ST25">
        <v>1.026</v>
      </c>
      <c r="SU25">
        <v>1.028</v>
      </c>
      <c r="SV25">
        <v>1.03</v>
      </c>
      <c r="SW25">
        <v>1.032</v>
      </c>
      <c r="SX25">
        <v>1.034</v>
      </c>
      <c r="SY25">
        <v>1.036</v>
      </c>
      <c r="SZ25">
        <v>1.038</v>
      </c>
      <c r="TA25">
        <v>1.04</v>
      </c>
      <c r="TB25">
        <v>1.042</v>
      </c>
      <c r="TC25">
        <v>1.044</v>
      </c>
      <c r="TD25">
        <v>1.046</v>
      </c>
      <c r="TE25">
        <v>1.048</v>
      </c>
      <c r="TF25">
        <v>1.05</v>
      </c>
      <c r="TG25">
        <v>1.052</v>
      </c>
      <c r="TH25">
        <v>1.054</v>
      </c>
      <c r="TI25">
        <v>1.056</v>
      </c>
      <c r="TJ25">
        <v>1.0580000000000001</v>
      </c>
      <c r="TK25">
        <v>1.06</v>
      </c>
      <c r="TL25">
        <v>1.0620000000000001</v>
      </c>
      <c r="TM25">
        <v>1.0640000000000001</v>
      </c>
      <c r="TN25">
        <v>1.0660000000000001</v>
      </c>
      <c r="TO25">
        <v>1.0680000000000001</v>
      </c>
      <c r="TP25">
        <v>1.07</v>
      </c>
      <c r="TQ25">
        <v>1.0720000000000001</v>
      </c>
      <c r="TR25">
        <v>1.0740000000000001</v>
      </c>
      <c r="TS25">
        <v>1.0760000000000001</v>
      </c>
      <c r="TT25">
        <v>1.0780000000000001</v>
      </c>
      <c r="TU25">
        <v>1.08</v>
      </c>
      <c r="TV25">
        <v>1.0820000000000001</v>
      </c>
      <c r="TW25">
        <v>1.0840000000000001</v>
      </c>
      <c r="TX25">
        <v>1.0860000000000001</v>
      </c>
      <c r="TY25">
        <v>1.0880000000000001</v>
      </c>
      <c r="TZ25">
        <v>1.0900000000000001</v>
      </c>
      <c r="UA25">
        <v>1.0920000000000001</v>
      </c>
      <c r="UB25">
        <v>1.0940000000000001</v>
      </c>
      <c r="UC25">
        <v>1.0960000000000001</v>
      </c>
      <c r="UD25">
        <v>1.0980000000000001</v>
      </c>
      <c r="UE25">
        <v>1.1000000000000001</v>
      </c>
      <c r="UF25">
        <v>1.1020000000000001</v>
      </c>
      <c r="UG25">
        <v>1.1040000000000001</v>
      </c>
      <c r="UH25">
        <v>1.1060000000000001</v>
      </c>
      <c r="UI25">
        <v>1.1080000000000001</v>
      </c>
      <c r="UJ25">
        <v>1.1100000000000001</v>
      </c>
      <c r="UK25">
        <v>1.1120000000000001</v>
      </c>
      <c r="UL25">
        <v>1.1140000000000001</v>
      </c>
      <c r="UM25">
        <v>1.1160000000000001</v>
      </c>
      <c r="UN25">
        <v>1.1180000000000001</v>
      </c>
      <c r="UO25">
        <v>1.1200000000000001</v>
      </c>
      <c r="UP25">
        <v>1.1220000000000001</v>
      </c>
      <c r="UQ25">
        <v>1.1240000000000001</v>
      </c>
      <c r="UR25">
        <v>1.1259999999999999</v>
      </c>
      <c r="US25">
        <v>1.1279999999999999</v>
      </c>
      <c r="UT25">
        <v>1.1299999999999999</v>
      </c>
      <c r="UU25">
        <v>1.1319999999999999</v>
      </c>
      <c r="UV25">
        <v>1.1339999999999999</v>
      </c>
      <c r="UW25">
        <v>1.1359999999999999</v>
      </c>
      <c r="UX25">
        <v>1.1379999999999999</v>
      </c>
      <c r="UY25">
        <v>1.1399999999999999</v>
      </c>
      <c r="UZ25">
        <v>1.1419999999999999</v>
      </c>
      <c r="VA25">
        <v>1.1439999999999999</v>
      </c>
      <c r="VB25">
        <v>1.1459999999999999</v>
      </c>
      <c r="VC25">
        <v>1.1479999999999999</v>
      </c>
      <c r="VD25">
        <v>1.1499999999999999</v>
      </c>
      <c r="VE25">
        <v>1.1519999999999999</v>
      </c>
      <c r="VF25">
        <v>1.1539999999999999</v>
      </c>
      <c r="VG25">
        <v>1.1559999999999999</v>
      </c>
      <c r="VH25">
        <v>1.1579999999999999</v>
      </c>
      <c r="VI25">
        <v>1.1599999999999999</v>
      </c>
      <c r="VJ25">
        <v>1.1619999999999999</v>
      </c>
      <c r="VK25">
        <v>1.1639999999999999</v>
      </c>
      <c r="VL25">
        <v>1.1659999999999999</v>
      </c>
      <c r="VM25">
        <v>1.1679999999999999</v>
      </c>
      <c r="VN25">
        <v>1.17</v>
      </c>
      <c r="VO25">
        <v>1.1719999999999999</v>
      </c>
      <c r="VP25">
        <v>1.1739999999999999</v>
      </c>
      <c r="VQ25">
        <v>1.1759999999999999</v>
      </c>
      <c r="VR25">
        <v>1.1779999999999999</v>
      </c>
      <c r="VS25">
        <v>1.18</v>
      </c>
      <c r="VT25">
        <v>1.1819999999999999</v>
      </c>
      <c r="VU25">
        <v>1.1839999999999999</v>
      </c>
      <c r="VV25">
        <v>1.1859999999999999</v>
      </c>
      <c r="VW25">
        <v>1.1879999999999999</v>
      </c>
      <c r="VX25">
        <v>1.19</v>
      </c>
      <c r="VY25">
        <v>1.1919999999999999</v>
      </c>
      <c r="VZ25">
        <v>1.194</v>
      </c>
      <c r="WA25">
        <v>1.196</v>
      </c>
      <c r="WB25">
        <v>1.198</v>
      </c>
      <c r="WC25">
        <v>1.2</v>
      </c>
      <c r="WD25">
        <v>1.202</v>
      </c>
      <c r="WE25">
        <v>1.204</v>
      </c>
      <c r="WF25">
        <v>1.206</v>
      </c>
      <c r="WG25">
        <v>1.208</v>
      </c>
      <c r="WH25">
        <v>1.21</v>
      </c>
      <c r="WI25">
        <v>1.212</v>
      </c>
      <c r="WJ25">
        <v>1.214</v>
      </c>
      <c r="WK25">
        <v>1.216</v>
      </c>
      <c r="WL25">
        <v>1.218</v>
      </c>
      <c r="WM25">
        <v>1.22</v>
      </c>
      <c r="WN25">
        <v>1.222</v>
      </c>
      <c r="WO25">
        <v>1.224</v>
      </c>
      <c r="WP25">
        <v>1.226</v>
      </c>
      <c r="WQ25">
        <v>1.228</v>
      </c>
      <c r="WR25">
        <v>1.23</v>
      </c>
      <c r="WS25">
        <v>1.232</v>
      </c>
      <c r="WT25">
        <v>1.234</v>
      </c>
      <c r="WU25">
        <v>1.236</v>
      </c>
      <c r="WV25">
        <v>1.238</v>
      </c>
      <c r="WW25">
        <v>1.24</v>
      </c>
      <c r="WX25">
        <v>1.242</v>
      </c>
      <c r="WY25">
        <v>1.244</v>
      </c>
      <c r="WZ25">
        <v>1.246</v>
      </c>
      <c r="XA25">
        <v>1.248</v>
      </c>
      <c r="XB25">
        <v>1.25</v>
      </c>
      <c r="XC25">
        <v>1.252</v>
      </c>
      <c r="XD25">
        <v>1.254</v>
      </c>
      <c r="XE25">
        <v>1.256</v>
      </c>
      <c r="XF25">
        <v>1.258</v>
      </c>
      <c r="XG25">
        <v>1.26</v>
      </c>
      <c r="XH25">
        <v>1.262</v>
      </c>
      <c r="XI25">
        <v>1.264</v>
      </c>
      <c r="XJ25">
        <v>1.266</v>
      </c>
      <c r="XK25">
        <v>1.268</v>
      </c>
      <c r="XL25">
        <v>1.27</v>
      </c>
      <c r="XM25">
        <v>1.272</v>
      </c>
      <c r="XN25">
        <v>1.274</v>
      </c>
      <c r="XO25">
        <v>1.276</v>
      </c>
      <c r="XP25">
        <v>1.278</v>
      </c>
      <c r="XQ25">
        <v>1.28</v>
      </c>
      <c r="XR25">
        <v>1.282</v>
      </c>
      <c r="XS25">
        <v>1.284</v>
      </c>
      <c r="XT25">
        <v>1.286</v>
      </c>
      <c r="XU25">
        <v>1.288</v>
      </c>
      <c r="XV25">
        <v>1.29</v>
      </c>
      <c r="XW25">
        <v>1.292</v>
      </c>
      <c r="XX25">
        <v>1.294</v>
      </c>
      <c r="XY25">
        <v>1.296</v>
      </c>
      <c r="XZ25">
        <v>1.298</v>
      </c>
      <c r="YA25">
        <v>1.3</v>
      </c>
      <c r="YB25">
        <v>1.302</v>
      </c>
      <c r="YC25">
        <v>1.304</v>
      </c>
      <c r="YD25">
        <v>1.306</v>
      </c>
      <c r="YE25">
        <v>1.3080000000000001</v>
      </c>
      <c r="YF25">
        <v>1.31</v>
      </c>
      <c r="YG25">
        <v>1.3120000000000001</v>
      </c>
      <c r="YH25">
        <v>1.3140000000000001</v>
      </c>
      <c r="YI25">
        <v>1.3160000000000001</v>
      </c>
      <c r="YJ25">
        <v>1.3180000000000001</v>
      </c>
      <c r="YK25">
        <v>1.32</v>
      </c>
      <c r="YL25">
        <v>1.3220000000000001</v>
      </c>
      <c r="YM25">
        <v>1.3240000000000001</v>
      </c>
      <c r="YN25">
        <v>1.3260000000000001</v>
      </c>
      <c r="YO25">
        <v>1.3280000000000001</v>
      </c>
      <c r="YP25">
        <v>1.33</v>
      </c>
      <c r="YQ25">
        <v>1.3320000000000001</v>
      </c>
      <c r="YR25">
        <v>1.3340000000000001</v>
      </c>
      <c r="YS25">
        <v>1.3360000000000001</v>
      </c>
      <c r="YT25">
        <v>1.3380000000000001</v>
      </c>
      <c r="YU25">
        <v>1.34</v>
      </c>
      <c r="YV25">
        <v>1.3420000000000001</v>
      </c>
      <c r="YW25">
        <v>1.3440000000000001</v>
      </c>
      <c r="YX25">
        <v>1.3460000000000001</v>
      </c>
      <c r="YY25">
        <v>1.3480000000000001</v>
      </c>
      <c r="YZ25">
        <v>1.35</v>
      </c>
      <c r="ZA25">
        <v>1.3520000000000001</v>
      </c>
      <c r="ZB25">
        <v>1.3540000000000001</v>
      </c>
      <c r="ZC25">
        <v>1.3560000000000001</v>
      </c>
      <c r="ZD25">
        <v>1.3580000000000001</v>
      </c>
      <c r="ZE25">
        <v>1.36</v>
      </c>
      <c r="ZF25">
        <v>1.3620000000000001</v>
      </c>
      <c r="ZG25">
        <v>1.3640000000000001</v>
      </c>
      <c r="ZH25">
        <v>1.3660000000000001</v>
      </c>
      <c r="ZI25">
        <v>1.3680000000000001</v>
      </c>
      <c r="ZJ25">
        <v>1.37</v>
      </c>
      <c r="ZK25">
        <v>1.3720000000000001</v>
      </c>
      <c r="ZL25">
        <v>1.3740000000000001</v>
      </c>
      <c r="ZM25">
        <v>1.3759999999999999</v>
      </c>
      <c r="ZN25">
        <v>1.3779999999999999</v>
      </c>
      <c r="ZO25">
        <v>1.38</v>
      </c>
      <c r="ZP25">
        <v>1.3819999999999999</v>
      </c>
      <c r="ZQ25">
        <v>1.3839999999999999</v>
      </c>
      <c r="ZR25">
        <v>1.3859999999999999</v>
      </c>
      <c r="ZS25">
        <v>1.3879999999999999</v>
      </c>
      <c r="ZT25">
        <v>1.39</v>
      </c>
      <c r="ZU25">
        <v>1.3919999999999999</v>
      </c>
      <c r="ZV25">
        <v>1.3939999999999999</v>
      </c>
      <c r="ZW25">
        <v>1.3959999999999999</v>
      </c>
      <c r="ZX25">
        <v>1.3979999999999999</v>
      </c>
      <c r="ZY25">
        <v>1.4</v>
      </c>
      <c r="ZZ25">
        <v>1.4019999999999999</v>
      </c>
      <c r="AAA25">
        <v>1.4039999999999999</v>
      </c>
      <c r="AAB25">
        <v>1.4059999999999999</v>
      </c>
      <c r="AAC25">
        <v>1.4079999999999999</v>
      </c>
      <c r="AAD25">
        <v>1.41</v>
      </c>
      <c r="AAE25">
        <v>1.4119999999999999</v>
      </c>
      <c r="AAF25">
        <v>1.4139999999999999</v>
      </c>
      <c r="AAG25">
        <v>1.4159999999999999</v>
      </c>
      <c r="AAH25">
        <v>1.4179999999999999</v>
      </c>
      <c r="AAI25">
        <v>1.42</v>
      </c>
      <c r="AAJ25">
        <v>1.4219999999999999</v>
      </c>
      <c r="AAK25">
        <v>1.4239999999999999</v>
      </c>
      <c r="AAL25">
        <v>1.4259999999999999</v>
      </c>
      <c r="AAM25">
        <v>1.4279999999999999</v>
      </c>
      <c r="AAN25">
        <v>1.43</v>
      </c>
      <c r="AAO25">
        <v>1.4319999999999999</v>
      </c>
      <c r="AAP25">
        <v>1.4339999999999999</v>
      </c>
      <c r="AAQ25">
        <v>1.4359999999999999</v>
      </c>
      <c r="AAR25">
        <v>1.4379999999999999</v>
      </c>
      <c r="AAS25">
        <v>1.44</v>
      </c>
      <c r="AAT25">
        <v>1.4419999999999999</v>
      </c>
      <c r="AAU25">
        <v>1.444</v>
      </c>
      <c r="AAV25">
        <v>1.446</v>
      </c>
      <c r="AAW25">
        <v>1.448</v>
      </c>
      <c r="AAX25">
        <v>1.45</v>
      </c>
      <c r="AAY25">
        <v>1.452</v>
      </c>
      <c r="AAZ25">
        <v>1.454</v>
      </c>
      <c r="ABA25">
        <v>1.456</v>
      </c>
      <c r="ABB25">
        <v>1.458</v>
      </c>
      <c r="ABC25">
        <v>1.46</v>
      </c>
      <c r="ABD25">
        <v>1.462</v>
      </c>
      <c r="ABE25">
        <v>1.464</v>
      </c>
      <c r="ABF25">
        <v>1.466</v>
      </c>
      <c r="ABG25">
        <v>1.468</v>
      </c>
      <c r="ABH25">
        <v>1.47</v>
      </c>
      <c r="ABI25">
        <v>1.472</v>
      </c>
      <c r="ABJ25">
        <v>1.474</v>
      </c>
      <c r="ABK25">
        <v>1.476</v>
      </c>
      <c r="ABL25">
        <v>1.478</v>
      </c>
      <c r="ABM25">
        <v>1.48</v>
      </c>
      <c r="ABN25">
        <v>1.482</v>
      </c>
      <c r="ABO25">
        <v>1.484</v>
      </c>
      <c r="ABP25">
        <v>1.486</v>
      </c>
      <c r="ABQ25">
        <v>1.488</v>
      </c>
      <c r="ABR25">
        <v>1.49</v>
      </c>
      <c r="ABS25">
        <v>1.492</v>
      </c>
      <c r="ABT25">
        <v>1.494</v>
      </c>
      <c r="ABU25">
        <v>1.496</v>
      </c>
      <c r="ABV25">
        <v>1.498</v>
      </c>
      <c r="ABW25">
        <v>1.5</v>
      </c>
      <c r="ABX25">
        <v>1.502</v>
      </c>
      <c r="ABY25">
        <v>1.504</v>
      </c>
      <c r="ABZ25">
        <v>1.506</v>
      </c>
      <c r="ACA25">
        <v>1.508</v>
      </c>
      <c r="ACB25">
        <v>1.51</v>
      </c>
      <c r="ACC25">
        <v>1.512</v>
      </c>
      <c r="ACD25">
        <v>1.514</v>
      </c>
      <c r="ACE25">
        <v>1.516</v>
      </c>
      <c r="ACF25">
        <v>1.518</v>
      </c>
      <c r="ACG25">
        <v>1.52</v>
      </c>
      <c r="ACH25">
        <v>1.522</v>
      </c>
      <c r="ACI25">
        <v>1.524</v>
      </c>
      <c r="ACJ25">
        <v>1.526</v>
      </c>
      <c r="ACK25">
        <v>1.528</v>
      </c>
      <c r="ACL25">
        <v>1.53</v>
      </c>
      <c r="ACM25">
        <v>1.532</v>
      </c>
      <c r="ACN25">
        <v>1.534</v>
      </c>
      <c r="ACO25">
        <v>1.536</v>
      </c>
      <c r="ACP25">
        <v>1.538</v>
      </c>
      <c r="ACQ25">
        <v>1.54</v>
      </c>
      <c r="ACR25">
        <v>1.542</v>
      </c>
      <c r="ACS25">
        <v>1.544</v>
      </c>
      <c r="ACT25">
        <v>1.546</v>
      </c>
      <c r="ACU25">
        <v>1.548</v>
      </c>
      <c r="ACV25">
        <v>1.55</v>
      </c>
      <c r="ACW25">
        <v>1.552</v>
      </c>
      <c r="ACX25">
        <v>1.554</v>
      </c>
      <c r="ACY25">
        <v>1.556</v>
      </c>
      <c r="ACZ25">
        <v>1.5580000000000001</v>
      </c>
      <c r="ADA25">
        <v>1.56</v>
      </c>
      <c r="ADB25">
        <v>1.5620000000000001</v>
      </c>
      <c r="ADC25">
        <v>1.5640000000000001</v>
      </c>
      <c r="ADD25">
        <v>1.5660000000000001</v>
      </c>
      <c r="ADE25">
        <v>1.5680000000000001</v>
      </c>
      <c r="ADF25">
        <v>1.57</v>
      </c>
      <c r="ADG25">
        <v>1.5720000000000001</v>
      </c>
      <c r="ADH25">
        <v>1.5740000000000001</v>
      </c>
      <c r="ADI25">
        <v>1.5760000000000001</v>
      </c>
      <c r="ADJ25">
        <v>1.5780000000000001</v>
      </c>
      <c r="ADK25">
        <v>1.58</v>
      </c>
      <c r="ADL25">
        <v>1.5820000000000001</v>
      </c>
      <c r="ADM25">
        <v>1.5840000000000001</v>
      </c>
      <c r="ADN25">
        <v>1.5860000000000001</v>
      </c>
      <c r="ADO25">
        <v>1.5880000000000001</v>
      </c>
      <c r="ADP25">
        <v>1.59</v>
      </c>
      <c r="ADQ25">
        <v>1.5920000000000001</v>
      </c>
      <c r="ADR25">
        <v>1.5940000000000001</v>
      </c>
      <c r="ADS25">
        <v>1.5960000000000001</v>
      </c>
      <c r="ADT25">
        <v>1.5980000000000001</v>
      </c>
      <c r="ADU25">
        <v>1.6</v>
      </c>
      <c r="ADV25">
        <v>1.6020000000000001</v>
      </c>
      <c r="ADW25">
        <v>1.6040000000000001</v>
      </c>
      <c r="ADX25">
        <v>1.6060000000000001</v>
      </c>
      <c r="ADY25">
        <v>1.6080000000000001</v>
      </c>
      <c r="ADZ25">
        <v>1.61</v>
      </c>
      <c r="AEA25">
        <v>1.6120000000000001</v>
      </c>
      <c r="AEB25">
        <v>1.6140000000000001</v>
      </c>
      <c r="AEC25">
        <v>1.6160000000000001</v>
      </c>
      <c r="AED25">
        <v>1.6180000000000001</v>
      </c>
      <c r="AEE25">
        <v>1.62</v>
      </c>
      <c r="AEF25">
        <v>1.6220000000000001</v>
      </c>
      <c r="AEG25">
        <v>1.6240000000000001</v>
      </c>
      <c r="AEH25">
        <v>1.6259999999999999</v>
      </c>
      <c r="AEI25">
        <v>1.6279999999999999</v>
      </c>
      <c r="AEJ25">
        <v>1.63</v>
      </c>
      <c r="AEK25">
        <v>1.6319999999999999</v>
      </c>
      <c r="AEL25">
        <v>1.6339999999999999</v>
      </c>
      <c r="AEM25">
        <v>1.6359999999999999</v>
      </c>
      <c r="AEN25">
        <v>1.6379999999999999</v>
      </c>
      <c r="AEO25">
        <v>1.64</v>
      </c>
      <c r="AEP25">
        <v>1.6419999999999999</v>
      </c>
      <c r="AEQ25">
        <v>1.6439999999999999</v>
      </c>
      <c r="AER25">
        <v>1.6459999999999999</v>
      </c>
      <c r="AES25">
        <v>1.6479999999999999</v>
      </c>
      <c r="AET25">
        <v>1.65</v>
      </c>
      <c r="AEU25">
        <v>1.6519999999999999</v>
      </c>
      <c r="AEV25">
        <v>1.6539999999999999</v>
      </c>
      <c r="AEW25">
        <v>1.6559999999999999</v>
      </c>
      <c r="AEX25">
        <v>1.6579999999999999</v>
      </c>
      <c r="AEY25">
        <v>1.66</v>
      </c>
      <c r="AEZ25">
        <v>1.6619999999999999</v>
      </c>
      <c r="AFA25">
        <v>1.6639999999999999</v>
      </c>
      <c r="AFB25">
        <v>1.6659999999999999</v>
      </c>
      <c r="AFC25">
        <v>1.6679999999999999</v>
      </c>
      <c r="AFD25">
        <v>1.67</v>
      </c>
      <c r="AFE25">
        <v>1.6719999999999999</v>
      </c>
      <c r="AFF25">
        <v>1.6739999999999999</v>
      </c>
      <c r="AFG25">
        <v>1.6759999999999999</v>
      </c>
      <c r="AFH25">
        <v>1.6779999999999999</v>
      </c>
      <c r="AFI25">
        <v>1.68</v>
      </c>
      <c r="AFJ25">
        <v>1.6819999999999999</v>
      </c>
      <c r="AFK25">
        <v>1.6839999999999999</v>
      </c>
      <c r="AFL25">
        <v>1.6859999999999999</v>
      </c>
      <c r="AFM25">
        <v>1.6879999999999999</v>
      </c>
      <c r="AFN25">
        <v>1.69</v>
      </c>
      <c r="AFO25">
        <v>1.6919999999999999</v>
      </c>
      <c r="AFP25">
        <v>1.694</v>
      </c>
      <c r="AFQ25">
        <v>1.696</v>
      </c>
      <c r="AFR25">
        <v>1.698</v>
      </c>
      <c r="AFS25">
        <v>1.7</v>
      </c>
      <c r="AFT25">
        <v>1.702</v>
      </c>
      <c r="AFU25">
        <v>1.704</v>
      </c>
      <c r="AFV25">
        <v>1.706</v>
      </c>
      <c r="AFW25">
        <v>1.708</v>
      </c>
      <c r="AFX25">
        <v>1.71</v>
      </c>
      <c r="AFY25">
        <v>1.712</v>
      </c>
      <c r="AFZ25">
        <v>1.714</v>
      </c>
      <c r="AGA25">
        <v>1.716</v>
      </c>
      <c r="AGB25">
        <v>1.718</v>
      </c>
      <c r="AGC25">
        <v>1.72</v>
      </c>
      <c r="AGD25">
        <v>1.722</v>
      </c>
      <c r="AGE25">
        <v>1.724</v>
      </c>
      <c r="AGF25">
        <v>1.726</v>
      </c>
      <c r="AGG25">
        <v>1.728</v>
      </c>
      <c r="AGH25">
        <v>1.73</v>
      </c>
      <c r="AGI25">
        <v>1.732</v>
      </c>
      <c r="AGJ25">
        <v>1.734</v>
      </c>
      <c r="AGK25">
        <v>1.736</v>
      </c>
      <c r="AGL25">
        <v>1.738</v>
      </c>
      <c r="AGM25">
        <v>1.74</v>
      </c>
      <c r="AGN25">
        <v>1.742</v>
      </c>
      <c r="AGO25">
        <v>1.744</v>
      </c>
      <c r="AGP25">
        <v>1.746</v>
      </c>
      <c r="AGQ25">
        <v>1.748</v>
      </c>
      <c r="AGR25">
        <v>1.75</v>
      </c>
      <c r="AGS25">
        <v>1.752</v>
      </c>
      <c r="AGT25">
        <v>1.754</v>
      </c>
      <c r="AGU25">
        <v>1.756</v>
      </c>
      <c r="AGV25">
        <v>1.758</v>
      </c>
      <c r="AGW25">
        <v>1.76</v>
      </c>
      <c r="AGX25">
        <v>1.762</v>
      </c>
      <c r="AGY25">
        <v>1.764</v>
      </c>
      <c r="AGZ25">
        <v>1.766</v>
      </c>
      <c r="AHA25">
        <v>1.768</v>
      </c>
      <c r="AHB25">
        <v>1.77</v>
      </c>
      <c r="AHC25">
        <v>1.772</v>
      </c>
      <c r="AHD25">
        <v>1.774</v>
      </c>
      <c r="AHE25">
        <v>1.776</v>
      </c>
      <c r="AHF25">
        <v>1.778</v>
      </c>
      <c r="AHG25">
        <v>1.78</v>
      </c>
      <c r="AHH25">
        <v>1.782</v>
      </c>
      <c r="AHI25">
        <v>1.784</v>
      </c>
      <c r="AHJ25">
        <v>1.786</v>
      </c>
      <c r="AHK25">
        <v>1.788</v>
      </c>
      <c r="AHL25">
        <v>1.79</v>
      </c>
      <c r="AHM25">
        <v>1.792</v>
      </c>
      <c r="AHN25">
        <v>1.794</v>
      </c>
      <c r="AHO25">
        <v>1.796</v>
      </c>
      <c r="AHP25">
        <v>1.798</v>
      </c>
      <c r="AHQ25">
        <v>1.8</v>
      </c>
      <c r="AHR25">
        <v>1.802</v>
      </c>
      <c r="AHS25">
        <v>1.804</v>
      </c>
      <c r="AHT25">
        <v>1.806</v>
      </c>
      <c r="AHU25">
        <v>1.8080000000000001</v>
      </c>
      <c r="AHV25">
        <v>1.81</v>
      </c>
      <c r="AHW25">
        <v>1.8120000000000001</v>
      </c>
      <c r="AHX25">
        <v>1.8140000000000001</v>
      </c>
      <c r="AHY25">
        <v>1.8160000000000001</v>
      </c>
      <c r="AHZ25">
        <v>1.8180000000000001</v>
      </c>
      <c r="AIA25">
        <v>1.82</v>
      </c>
      <c r="AIB25">
        <v>1.8220000000000001</v>
      </c>
      <c r="AIC25">
        <v>1.8240000000000001</v>
      </c>
      <c r="AID25">
        <v>1.8260000000000001</v>
      </c>
      <c r="AIE25">
        <v>1.8280000000000001</v>
      </c>
      <c r="AIF25">
        <v>1.83</v>
      </c>
      <c r="AIG25">
        <v>1.8320000000000001</v>
      </c>
      <c r="AIH25">
        <v>1.8340000000000001</v>
      </c>
      <c r="AII25">
        <v>1.8360000000000001</v>
      </c>
      <c r="AIJ25">
        <v>1.8380000000000001</v>
      </c>
      <c r="AIK25">
        <v>1.84</v>
      </c>
      <c r="AIL25">
        <v>1.8420000000000001</v>
      </c>
      <c r="AIM25">
        <v>1.8440000000000001</v>
      </c>
      <c r="AIN25">
        <v>1.8460000000000001</v>
      </c>
      <c r="AIO25">
        <v>1.8480000000000001</v>
      </c>
      <c r="AIP25">
        <v>1.85</v>
      </c>
      <c r="AIQ25">
        <v>1.8520000000000001</v>
      </c>
      <c r="AIR25">
        <v>1.8540000000000001</v>
      </c>
      <c r="AIS25">
        <v>1.8560000000000001</v>
      </c>
      <c r="AIT25">
        <v>1.8580000000000001</v>
      </c>
      <c r="AIU25">
        <v>1.86</v>
      </c>
      <c r="AIV25">
        <v>1.8620000000000001</v>
      </c>
      <c r="AIW25">
        <v>1.8640000000000001</v>
      </c>
      <c r="AIX25">
        <v>1.8660000000000001</v>
      </c>
      <c r="AIY25">
        <v>1.8680000000000001</v>
      </c>
      <c r="AIZ25">
        <v>1.87</v>
      </c>
      <c r="AJA25">
        <v>1.8720000000000001</v>
      </c>
      <c r="AJB25">
        <v>1.8740000000000001</v>
      </c>
      <c r="AJC25">
        <v>1.8759999999999999</v>
      </c>
      <c r="AJD25">
        <v>1.8779999999999999</v>
      </c>
      <c r="AJE25">
        <v>1.88</v>
      </c>
      <c r="AJF25">
        <v>1.8819999999999999</v>
      </c>
      <c r="AJG25">
        <v>1.8839999999999999</v>
      </c>
      <c r="AJH25">
        <v>1.8859999999999999</v>
      </c>
      <c r="AJI25">
        <v>1.8879999999999999</v>
      </c>
      <c r="AJJ25">
        <v>1.89</v>
      </c>
      <c r="AJK25">
        <v>1.8919999999999999</v>
      </c>
      <c r="AJL25">
        <v>1.8939999999999999</v>
      </c>
      <c r="AJM25">
        <v>1.8959999999999999</v>
      </c>
      <c r="AJN25">
        <v>1.8979999999999999</v>
      </c>
      <c r="AJO25">
        <v>1.9</v>
      </c>
      <c r="AJP25">
        <v>1.9019999999999999</v>
      </c>
      <c r="AJQ25">
        <v>1.9039999999999999</v>
      </c>
      <c r="AJR25">
        <v>1.9059999999999999</v>
      </c>
      <c r="AJS25">
        <v>1.9079999999999999</v>
      </c>
      <c r="AJT25">
        <v>1.91</v>
      </c>
      <c r="AJU25">
        <v>1.9119999999999999</v>
      </c>
      <c r="AJV25">
        <v>1.9139999999999999</v>
      </c>
      <c r="AJW25">
        <v>1.9159999999999999</v>
      </c>
      <c r="AJX25">
        <v>1.9179999999999999</v>
      </c>
      <c r="AJY25">
        <v>1.92</v>
      </c>
      <c r="AJZ25">
        <v>1.9219999999999999</v>
      </c>
      <c r="AKA25">
        <v>1.9239999999999999</v>
      </c>
      <c r="AKB25">
        <v>1.9259999999999999</v>
      </c>
      <c r="AKC25">
        <v>1.9279999999999999</v>
      </c>
      <c r="AKD25">
        <v>1.93</v>
      </c>
      <c r="AKE25">
        <v>1.9319999999999999</v>
      </c>
      <c r="AKF25">
        <v>1.9339999999999999</v>
      </c>
      <c r="AKG25">
        <v>1.9359999999999999</v>
      </c>
      <c r="AKH25">
        <v>1.9379999999999999</v>
      </c>
      <c r="AKI25">
        <v>1.94</v>
      </c>
      <c r="AKJ25">
        <v>1.9419999999999999</v>
      </c>
      <c r="AKK25">
        <v>1.944</v>
      </c>
      <c r="AKL25">
        <v>1.946</v>
      </c>
      <c r="AKM25">
        <v>1.948</v>
      </c>
      <c r="AKN25">
        <v>1.95</v>
      </c>
      <c r="AKO25">
        <v>1.952</v>
      </c>
      <c r="AKP25">
        <v>1.954</v>
      </c>
      <c r="AKQ25">
        <v>1.956</v>
      </c>
      <c r="AKR25">
        <v>1.958</v>
      </c>
      <c r="AKS25">
        <v>1.96</v>
      </c>
      <c r="AKT25">
        <v>1.962</v>
      </c>
      <c r="AKU25">
        <v>1.964</v>
      </c>
      <c r="AKV25">
        <v>1.966</v>
      </c>
      <c r="AKW25">
        <v>1.968</v>
      </c>
      <c r="AKX25">
        <v>1.97</v>
      </c>
      <c r="AKY25">
        <v>1.972</v>
      </c>
      <c r="AKZ25">
        <v>1.974</v>
      </c>
      <c r="ALA25">
        <v>1.976</v>
      </c>
      <c r="ALB25">
        <v>1.978</v>
      </c>
      <c r="ALC25">
        <v>1.98</v>
      </c>
      <c r="ALD25">
        <v>1.982</v>
      </c>
      <c r="ALE25">
        <v>1.984</v>
      </c>
      <c r="ALF25">
        <v>1.986</v>
      </c>
      <c r="ALG25">
        <v>1.988</v>
      </c>
      <c r="ALH25">
        <v>1.99</v>
      </c>
      <c r="ALI25">
        <v>1.992</v>
      </c>
      <c r="ALJ25">
        <v>1.994</v>
      </c>
      <c r="ALK25">
        <v>1.996</v>
      </c>
      <c r="ALL25">
        <v>1.998</v>
      </c>
      <c r="ALM25">
        <v>2</v>
      </c>
      <c r="ALN25">
        <v>2.0019999999999998</v>
      </c>
      <c r="ALO25">
        <v>2.004</v>
      </c>
      <c r="ALP25">
        <v>2.0059999999999998</v>
      </c>
      <c r="ALQ25">
        <v>2.008</v>
      </c>
      <c r="ALR25">
        <v>2.0099999999999998</v>
      </c>
      <c r="ALS25">
        <v>2.012</v>
      </c>
      <c r="ALT25">
        <v>2.0139999999999998</v>
      </c>
      <c r="ALU25">
        <v>2.016</v>
      </c>
      <c r="ALV25">
        <v>2.0179999999999998</v>
      </c>
      <c r="ALW25">
        <v>2.02</v>
      </c>
      <c r="ALX25">
        <v>2.0219999999999998</v>
      </c>
      <c r="ALY25">
        <v>2.024</v>
      </c>
      <c r="ALZ25">
        <v>2.0259999999999998</v>
      </c>
      <c r="AMA25">
        <v>2.028</v>
      </c>
      <c r="AMB25">
        <v>2.0299999999999998</v>
      </c>
      <c r="AMC25">
        <v>2.032</v>
      </c>
      <c r="AMD25">
        <v>2.0339999999999998</v>
      </c>
      <c r="AME25">
        <v>2.036</v>
      </c>
      <c r="AMF25">
        <v>2.0379999999999998</v>
      </c>
      <c r="AMG25">
        <v>2.04</v>
      </c>
      <c r="AMH25">
        <v>2.0419999999999998</v>
      </c>
      <c r="AMI25">
        <v>2.044</v>
      </c>
      <c r="AMJ25">
        <v>2.0459999999999998</v>
      </c>
      <c r="AMK25">
        <v>2.048</v>
      </c>
      <c r="AML25">
        <v>2.0499999999999998</v>
      </c>
      <c r="AMM25">
        <v>2.052</v>
      </c>
      <c r="AMN25">
        <v>2.0539999999999998</v>
      </c>
      <c r="AMO25">
        <v>2.056</v>
      </c>
      <c r="AMP25">
        <v>2.0579999999999998</v>
      </c>
      <c r="AMQ25">
        <v>2.06</v>
      </c>
      <c r="AMR25">
        <v>2.0619999999999998</v>
      </c>
      <c r="AMS25">
        <v>2.0640000000000001</v>
      </c>
      <c r="AMT25">
        <v>2.0659999999999998</v>
      </c>
      <c r="AMU25">
        <v>2.0680000000000001</v>
      </c>
      <c r="AMV25">
        <v>2.0699999999999998</v>
      </c>
      <c r="AMW25">
        <v>2.0720000000000001</v>
      </c>
      <c r="AMX25">
        <v>2.0739999999999998</v>
      </c>
      <c r="AMY25">
        <v>2.0760000000000001</v>
      </c>
      <c r="AMZ25">
        <v>2.0779999999999998</v>
      </c>
      <c r="ANA25">
        <v>2.08</v>
      </c>
      <c r="ANB25">
        <v>2.0819999999999999</v>
      </c>
      <c r="ANC25">
        <v>2.0840000000000001</v>
      </c>
      <c r="AND25">
        <v>2.0859999999999999</v>
      </c>
      <c r="ANE25">
        <v>2.0880000000000001</v>
      </c>
      <c r="ANF25">
        <v>2.09</v>
      </c>
      <c r="ANG25">
        <v>2.0920000000000001</v>
      </c>
      <c r="ANH25">
        <v>2.0939999999999999</v>
      </c>
      <c r="ANI25">
        <v>2.0960000000000001</v>
      </c>
      <c r="ANJ25">
        <v>2.0979999999999999</v>
      </c>
      <c r="ANK25">
        <v>2.1</v>
      </c>
      <c r="ANL25">
        <v>2.1019999999999999</v>
      </c>
      <c r="ANM25">
        <v>2.1040000000000001</v>
      </c>
      <c r="ANN25">
        <v>2.1059999999999999</v>
      </c>
      <c r="ANO25">
        <v>2.1080000000000001</v>
      </c>
      <c r="ANP25">
        <v>2.11</v>
      </c>
      <c r="ANQ25">
        <v>2.1120000000000001</v>
      </c>
      <c r="ANR25">
        <v>2.1139999999999999</v>
      </c>
      <c r="ANS25">
        <v>2.1160000000000001</v>
      </c>
      <c r="ANT25">
        <v>2.1179999999999999</v>
      </c>
      <c r="ANU25">
        <v>2.12</v>
      </c>
      <c r="ANV25">
        <v>2.1219999999999999</v>
      </c>
      <c r="ANW25">
        <v>2.1240000000000001</v>
      </c>
      <c r="ANX25">
        <v>2.1259999999999999</v>
      </c>
      <c r="ANY25">
        <v>2.1280000000000001</v>
      </c>
      <c r="ANZ25">
        <v>2.13</v>
      </c>
      <c r="AOA25">
        <v>2.1320000000000001</v>
      </c>
      <c r="AOB25">
        <v>2.1339999999999999</v>
      </c>
      <c r="AOC25">
        <v>2.1360000000000001</v>
      </c>
      <c r="AOD25">
        <v>2.1379999999999999</v>
      </c>
      <c r="AOE25">
        <v>2.14</v>
      </c>
      <c r="AOF25">
        <v>2.1419999999999999</v>
      </c>
      <c r="AOG25">
        <v>2.1440000000000001</v>
      </c>
      <c r="AOH25">
        <v>2.1459999999999999</v>
      </c>
      <c r="AOI25">
        <v>2.1480000000000001</v>
      </c>
      <c r="AOJ25">
        <v>2.15</v>
      </c>
      <c r="AOK25">
        <v>2.1520000000000001</v>
      </c>
      <c r="AOL25">
        <v>2.1539999999999999</v>
      </c>
      <c r="AOM25">
        <v>2.1560000000000001</v>
      </c>
      <c r="AON25">
        <v>2.1579999999999999</v>
      </c>
      <c r="AOO25">
        <v>2.16</v>
      </c>
      <c r="AOP25">
        <v>2.1619999999999999</v>
      </c>
      <c r="AOQ25">
        <v>2.1640000000000001</v>
      </c>
      <c r="AOR25">
        <v>2.1659999999999999</v>
      </c>
      <c r="AOS25">
        <v>2.1680000000000001</v>
      </c>
      <c r="AOT25">
        <v>2.17</v>
      </c>
      <c r="AOU25">
        <v>2.1720000000000002</v>
      </c>
      <c r="AOV25">
        <v>2.1739999999999999</v>
      </c>
      <c r="AOW25">
        <v>2.1760000000000002</v>
      </c>
      <c r="AOX25">
        <v>2.1779999999999999</v>
      </c>
      <c r="AOY25">
        <v>2.1800000000000002</v>
      </c>
      <c r="AOZ25">
        <v>2.1819999999999999</v>
      </c>
      <c r="APA25">
        <v>2.1840000000000002</v>
      </c>
      <c r="APB25">
        <v>2.1859999999999999</v>
      </c>
      <c r="APC25">
        <v>2.1880000000000002</v>
      </c>
      <c r="APD25">
        <v>2.19</v>
      </c>
      <c r="APE25">
        <v>2.1920000000000002</v>
      </c>
      <c r="APF25">
        <v>2.194</v>
      </c>
      <c r="APG25">
        <v>2.1960000000000002</v>
      </c>
      <c r="APH25">
        <v>2.198</v>
      </c>
      <c r="API25">
        <v>2.2000000000000002</v>
      </c>
      <c r="APJ25">
        <v>2.202</v>
      </c>
      <c r="APK25">
        <v>2.2040000000000002</v>
      </c>
      <c r="APL25">
        <v>2.206</v>
      </c>
      <c r="APM25">
        <v>2.2080000000000002</v>
      </c>
      <c r="APN25">
        <v>2.21</v>
      </c>
      <c r="APO25">
        <v>2.2120000000000002</v>
      </c>
      <c r="APP25">
        <v>2.214</v>
      </c>
      <c r="APQ25">
        <v>2.2160000000000002</v>
      </c>
      <c r="APR25">
        <v>2.218</v>
      </c>
      <c r="APS25">
        <v>2.2200000000000002</v>
      </c>
      <c r="APT25">
        <v>2.222</v>
      </c>
      <c r="APU25">
        <v>2.2240000000000002</v>
      </c>
      <c r="APV25">
        <v>2.226</v>
      </c>
      <c r="APW25">
        <v>2.2280000000000002</v>
      </c>
      <c r="APX25">
        <v>2.23</v>
      </c>
      <c r="APY25">
        <v>2.2320000000000002</v>
      </c>
      <c r="APZ25">
        <v>2.234</v>
      </c>
      <c r="AQA25">
        <v>2.2360000000000002</v>
      </c>
      <c r="AQB25">
        <v>2.238</v>
      </c>
      <c r="AQC25">
        <v>2.2400000000000002</v>
      </c>
      <c r="AQD25">
        <v>2.242</v>
      </c>
      <c r="AQE25">
        <v>2.2440000000000002</v>
      </c>
      <c r="AQF25">
        <v>2.246</v>
      </c>
      <c r="AQG25">
        <v>2.2480000000000002</v>
      </c>
      <c r="AQH25">
        <v>2.25</v>
      </c>
      <c r="AQI25">
        <v>2.2519999999999998</v>
      </c>
      <c r="AQJ25">
        <v>2.254</v>
      </c>
      <c r="AQK25">
        <v>2.2559999999999998</v>
      </c>
      <c r="AQL25">
        <v>2.258</v>
      </c>
      <c r="AQM25">
        <v>2.2599999999999998</v>
      </c>
      <c r="AQN25">
        <v>2.262</v>
      </c>
      <c r="AQO25">
        <v>2.2639999999999998</v>
      </c>
      <c r="AQP25">
        <v>2.266</v>
      </c>
      <c r="AQQ25">
        <v>2.2679999999999998</v>
      </c>
      <c r="AQR25">
        <v>2.27</v>
      </c>
      <c r="AQS25">
        <v>2.2719999999999998</v>
      </c>
      <c r="AQT25">
        <v>2.274</v>
      </c>
      <c r="AQU25">
        <v>2.2759999999999998</v>
      </c>
      <c r="AQV25">
        <v>2.278</v>
      </c>
      <c r="AQW25">
        <v>2.2799999999999998</v>
      </c>
      <c r="AQX25">
        <v>2.282</v>
      </c>
      <c r="AQY25">
        <v>2.2839999999999998</v>
      </c>
      <c r="AQZ25">
        <v>2.286</v>
      </c>
      <c r="ARA25">
        <v>2.2879999999999998</v>
      </c>
      <c r="ARB25">
        <v>2.29</v>
      </c>
      <c r="ARC25">
        <v>2.2919999999999998</v>
      </c>
      <c r="ARD25">
        <v>2.294</v>
      </c>
      <c r="ARE25">
        <v>2.2959999999999998</v>
      </c>
      <c r="ARF25">
        <v>2.298</v>
      </c>
      <c r="ARG25">
        <v>2.2999999999999998</v>
      </c>
      <c r="ARH25">
        <v>2.302</v>
      </c>
      <c r="ARI25">
        <v>2.3039999999999998</v>
      </c>
      <c r="ARJ25">
        <v>2.306</v>
      </c>
      <c r="ARK25">
        <v>2.3079999999999998</v>
      </c>
      <c r="ARL25">
        <v>2.31</v>
      </c>
      <c r="ARM25">
        <v>2.3119999999999998</v>
      </c>
      <c r="ARN25">
        <v>2.3140000000000001</v>
      </c>
      <c r="ARO25">
        <v>2.3159999999999998</v>
      </c>
      <c r="ARP25">
        <v>2.3180000000000001</v>
      </c>
      <c r="ARQ25">
        <v>2.3199999999999998</v>
      </c>
      <c r="ARR25">
        <v>2.3220000000000001</v>
      </c>
      <c r="ARS25">
        <v>2.3239999999999998</v>
      </c>
      <c r="ART25">
        <v>2.3260000000000001</v>
      </c>
      <c r="ARU25">
        <v>2.3279999999999998</v>
      </c>
      <c r="ARV25">
        <v>2.33</v>
      </c>
      <c r="ARW25">
        <v>2.3319999999999999</v>
      </c>
      <c r="ARX25">
        <v>2.3340000000000001</v>
      </c>
      <c r="ARY25">
        <v>2.3359999999999999</v>
      </c>
      <c r="ARZ25">
        <v>2.3380000000000001</v>
      </c>
      <c r="ASA25">
        <v>2.34</v>
      </c>
      <c r="ASB25">
        <v>2.3420000000000001</v>
      </c>
      <c r="ASC25">
        <v>2.3439999999999999</v>
      </c>
      <c r="ASD25">
        <v>2.3460000000000001</v>
      </c>
      <c r="ASE25">
        <v>2.3479999999999999</v>
      </c>
      <c r="ASF25">
        <v>2.35</v>
      </c>
      <c r="ASG25">
        <v>2.3519999999999999</v>
      </c>
      <c r="ASH25">
        <v>2.3540000000000001</v>
      </c>
      <c r="ASI25">
        <v>2.3559999999999999</v>
      </c>
      <c r="ASJ25">
        <v>2.3580000000000001</v>
      </c>
      <c r="ASK25">
        <v>2.36</v>
      </c>
      <c r="ASL25">
        <v>2.3620000000000001</v>
      </c>
      <c r="ASM25">
        <v>2.3639999999999999</v>
      </c>
      <c r="ASN25">
        <v>2.3660000000000001</v>
      </c>
      <c r="ASO25">
        <v>2.3679999999999999</v>
      </c>
      <c r="ASP25">
        <v>2.37</v>
      </c>
      <c r="ASQ25">
        <v>2.3719999999999999</v>
      </c>
      <c r="ASR25">
        <v>2.3740000000000001</v>
      </c>
      <c r="ASS25">
        <v>2.3759999999999999</v>
      </c>
      <c r="AST25">
        <v>2.3780000000000001</v>
      </c>
      <c r="ASU25">
        <v>2.38</v>
      </c>
      <c r="ASV25">
        <v>2.3820000000000001</v>
      </c>
      <c r="ASW25">
        <v>2.3839999999999999</v>
      </c>
      <c r="ASX25">
        <v>2.3860000000000001</v>
      </c>
      <c r="ASY25">
        <v>2.3879999999999999</v>
      </c>
      <c r="ASZ25">
        <v>2.39</v>
      </c>
      <c r="ATA25">
        <v>2.3919999999999999</v>
      </c>
      <c r="ATB25">
        <v>2.3940000000000001</v>
      </c>
      <c r="ATC25">
        <v>2.3959999999999999</v>
      </c>
      <c r="ATD25">
        <v>2.3980000000000001</v>
      </c>
      <c r="ATE25">
        <v>2.4</v>
      </c>
      <c r="ATF25">
        <v>2.4020000000000001</v>
      </c>
      <c r="ATG25">
        <v>2.4039999999999999</v>
      </c>
      <c r="ATH25">
        <v>2.4060000000000001</v>
      </c>
      <c r="ATI25">
        <v>2.4079999999999999</v>
      </c>
      <c r="ATJ25">
        <v>2.41</v>
      </c>
      <c r="ATK25">
        <v>2.4119999999999999</v>
      </c>
      <c r="ATL25">
        <v>2.4140000000000001</v>
      </c>
      <c r="ATM25">
        <v>2.4159999999999999</v>
      </c>
      <c r="ATN25">
        <v>2.4180000000000001</v>
      </c>
      <c r="ATO25">
        <v>2.42</v>
      </c>
      <c r="ATP25">
        <v>2.4220000000000002</v>
      </c>
      <c r="ATQ25">
        <v>2.4239999999999999</v>
      </c>
      <c r="ATR25">
        <v>2.4260000000000002</v>
      </c>
      <c r="ATS25">
        <v>2.4279999999999999</v>
      </c>
      <c r="ATT25">
        <v>2.4300000000000002</v>
      </c>
      <c r="ATU25">
        <v>2.4319999999999999</v>
      </c>
      <c r="ATV25">
        <v>2.4340000000000002</v>
      </c>
      <c r="ATW25">
        <v>2.4359999999999999</v>
      </c>
      <c r="ATX25">
        <v>2.4380000000000002</v>
      </c>
      <c r="ATY25">
        <v>2.44</v>
      </c>
      <c r="ATZ25">
        <v>2.4420000000000002</v>
      </c>
      <c r="AUA25">
        <v>2.444</v>
      </c>
      <c r="AUB25">
        <v>2.4460000000000002</v>
      </c>
      <c r="AUC25">
        <v>2.448</v>
      </c>
      <c r="AUD25">
        <v>2.4500000000000002</v>
      </c>
      <c r="AUE25">
        <v>2.452</v>
      </c>
      <c r="AUF25">
        <v>2.4540000000000002</v>
      </c>
      <c r="AUG25">
        <v>2.456</v>
      </c>
      <c r="AUH25">
        <v>2.4580000000000002</v>
      </c>
      <c r="AUI25">
        <v>2.46</v>
      </c>
      <c r="AUJ25">
        <v>2.4620000000000002</v>
      </c>
      <c r="AUK25">
        <v>2.464</v>
      </c>
      <c r="AUL25">
        <v>2.4660000000000002</v>
      </c>
      <c r="AUM25">
        <v>2.468</v>
      </c>
      <c r="AUN25">
        <v>2.4700000000000002</v>
      </c>
      <c r="AUO25">
        <v>2.472</v>
      </c>
      <c r="AUP25">
        <v>2.4740000000000002</v>
      </c>
      <c r="AUQ25">
        <v>2.476</v>
      </c>
      <c r="AUR25">
        <v>2.4780000000000002</v>
      </c>
      <c r="AUS25">
        <v>2.48</v>
      </c>
      <c r="AUT25">
        <v>2.4820000000000002</v>
      </c>
      <c r="AUU25">
        <v>2.484</v>
      </c>
      <c r="AUV25">
        <v>2.4860000000000002</v>
      </c>
      <c r="AUW25">
        <v>2.488</v>
      </c>
      <c r="AUX25">
        <v>2.4900000000000002</v>
      </c>
      <c r="AUY25">
        <v>2.492</v>
      </c>
      <c r="AUZ25">
        <v>2.4940000000000002</v>
      </c>
      <c r="AVA25">
        <v>2.496</v>
      </c>
      <c r="AVB25">
        <v>2.4980000000000002</v>
      </c>
      <c r="AVC25">
        <v>2.5</v>
      </c>
      <c r="AVD25">
        <v>2.5019999999999998</v>
      </c>
      <c r="AVE25">
        <v>2.504</v>
      </c>
      <c r="AVF25">
        <v>2.5059999999999998</v>
      </c>
      <c r="AVG25">
        <v>2.508</v>
      </c>
      <c r="AVH25">
        <v>2.5099999999999998</v>
      </c>
      <c r="AVI25">
        <v>2.512</v>
      </c>
      <c r="AVJ25">
        <v>2.5139999999999998</v>
      </c>
      <c r="AVK25">
        <v>2.516</v>
      </c>
      <c r="AVL25">
        <v>2.5179999999999998</v>
      </c>
      <c r="AVM25">
        <v>2.52</v>
      </c>
      <c r="AVN25">
        <v>2.5219999999999998</v>
      </c>
      <c r="AVO25">
        <v>2.524</v>
      </c>
      <c r="AVP25">
        <v>2.5259999999999998</v>
      </c>
      <c r="AVQ25">
        <v>2.528</v>
      </c>
      <c r="AVR25">
        <v>2.5299999999999998</v>
      </c>
      <c r="AVS25">
        <v>2.532</v>
      </c>
      <c r="AVT25">
        <v>2.5339999999999998</v>
      </c>
      <c r="AVU25">
        <v>2.536</v>
      </c>
      <c r="AVV25">
        <v>2.5379999999999998</v>
      </c>
      <c r="AVW25">
        <v>2.54</v>
      </c>
      <c r="AVX25">
        <v>2.5419999999999998</v>
      </c>
      <c r="AVY25">
        <v>2.544</v>
      </c>
      <c r="AVZ25">
        <v>2.5459999999999998</v>
      </c>
      <c r="AWA25">
        <v>2.548</v>
      </c>
      <c r="AWB25">
        <v>2.5499999999999998</v>
      </c>
      <c r="AWC25">
        <v>2.552</v>
      </c>
      <c r="AWD25">
        <v>2.5539999999999998</v>
      </c>
      <c r="AWE25">
        <v>2.556</v>
      </c>
      <c r="AWF25">
        <v>2.5579999999999998</v>
      </c>
      <c r="AWG25">
        <v>2.56</v>
      </c>
      <c r="AWH25">
        <v>2.5619999999999998</v>
      </c>
      <c r="AWI25">
        <v>2.5640000000000001</v>
      </c>
      <c r="AWJ25">
        <v>2.5659999999999998</v>
      </c>
      <c r="AWK25">
        <v>2.5680000000000001</v>
      </c>
      <c r="AWL25">
        <v>2.57</v>
      </c>
      <c r="AWM25">
        <v>2.5720000000000001</v>
      </c>
      <c r="AWN25">
        <v>2.5739999999999998</v>
      </c>
      <c r="AWO25">
        <v>2.5760000000000001</v>
      </c>
      <c r="AWP25">
        <v>2.5779999999999998</v>
      </c>
      <c r="AWQ25">
        <v>2.58</v>
      </c>
      <c r="AWR25">
        <v>2.5819999999999999</v>
      </c>
      <c r="AWS25">
        <v>2.5840000000000001</v>
      </c>
      <c r="AWT25">
        <v>2.5859999999999999</v>
      </c>
      <c r="AWU25">
        <v>2.5880000000000001</v>
      </c>
      <c r="AWV25">
        <v>2.59</v>
      </c>
      <c r="AWW25">
        <v>2.5920000000000001</v>
      </c>
      <c r="AWX25">
        <v>2.5939999999999999</v>
      </c>
      <c r="AWY25">
        <v>2.5960000000000001</v>
      </c>
      <c r="AWZ25">
        <v>2.5979999999999999</v>
      </c>
      <c r="AXA25">
        <v>2.6</v>
      </c>
      <c r="AXB25">
        <v>2.6019999999999999</v>
      </c>
      <c r="AXC25">
        <v>2.6040000000000001</v>
      </c>
      <c r="AXD25">
        <v>2.6059999999999999</v>
      </c>
      <c r="AXE25">
        <v>2.6080000000000001</v>
      </c>
      <c r="AXF25">
        <v>2.61</v>
      </c>
      <c r="AXG25">
        <v>2.6120000000000001</v>
      </c>
      <c r="AXH25">
        <v>2.6139999999999999</v>
      </c>
      <c r="AXI25">
        <v>2.6160000000000001</v>
      </c>
      <c r="AXJ25">
        <v>2.6179999999999999</v>
      </c>
      <c r="AXK25">
        <v>2.62</v>
      </c>
      <c r="AXL25">
        <v>2.6219999999999999</v>
      </c>
      <c r="AXM25">
        <v>2.6240000000000001</v>
      </c>
      <c r="AXN25">
        <v>2.6259999999999999</v>
      </c>
      <c r="AXO25">
        <v>2.6280000000000001</v>
      </c>
      <c r="AXP25">
        <v>2.63</v>
      </c>
      <c r="AXQ25">
        <v>2.6320000000000001</v>
      </c>
      <c r="AXR25">
        <v>2.6339999999999999</v>
      </c>
      <c r="AXS25">
        <v>2.6360000000000001</v>
      </c>
      <c r="AXT25">
        <v>2.6379999999999999</v>
      </c>
      <c r="AXU25">
        <v>2.64</v>
      </c>
      <c r="AXV25">
        <v>2.6419999999999999</v>
      </c>
      <c r="AXW25">
        <v>2.6440000000000001</v>
      </c>
      <c r="AXX25">
        <v>2.6459999999999999</v>
      </c>
      <c r="AXY25">
        <v>2.6480000000000001</v>
      </c>
      <c r="AXZ25">
        <v>2.65</v>
      </c>
      <c r="AYA25">
        <v>2.6520000000000001</v>
      </c>
      <c r="AYB25">
        <v>2.6539999999999999</v>
      </c>
      <c r="AYC25">
        <v>2.6560000000000001</v>
      </c>
      <c r="AYD25">
        <v>2.6579999999999999</v>
      </c>
      <c r="AYE25">
        <v>2.66</v>
      </c>
      <c r="AYF25">
        <v>2.6619999999999999</v>
      </c>
      <c r="AYG25">
        <v>2.6640000000000001</v>
      </c>
      <c r="AYH25">
        <v>2.6659999999999999</v>
      </c>
      <c r="AYI25">
        <v>2.6680000000000001</v>
      </c>
      <c r="AYJ25">
        <v>2.67</v>
      </c>
      <c r="AYK25">
        <v>2.6720000000000002</v>
      </c>
      <c r="AYL25">
        <v>2.6739999999999999</v>
      </c>
      <c r="AYM25">
        <v>2.6760000000000002</v>
      </c>
      <c r="AYN25">
        <v>2.6779999999999999</v>
      </c>
      <c r="AYO25">
        <v>2.68</v>
      </c>
      <c r="AYP25">
        <v>2.6819999999999999</v>
      </c>
      <c r="AYQ25">
        <v>2.6840000000000002</v>
      </c>
      <c r="AYR25">
        <v>2.6859999999999999</v>
      </c>
      <c r="AYS25">
        <v>2.6880000000000002</v>
      </c>
      <c r="AYT25">
        <v>2.69</v>
      </c>
      <c r="AYU25">
        <v>2.6920000000000002</v>
      </c>
      <c r="AYV25">
        <v>2.694</v>
      </c>
      <c r="AYW25">
        <v>2.6960000000000002</v>
      </c>
      <c r="AYX25">
        <v>2.698</v>
      </c>
      <c r="AYY25">
        <v>2.7</v>
      </c>
      <c r="AYZ25">
        <v>2.702</v>
      </c>
      <c r="AZA25">
        <v>2.7040000000000002</v>
      </c>
      <c r="AZB25">
        <v>2.706</v>
      </c>
      <c r="AZC25">
        <v>2.7080000000000002</v>
      </c>
      <c r="AZD25">
        <v>2.71</v>
      </c>
      <c r="AZE25">
        <v>2.7120000000000002</v>
      </c>
      <c r="AZF25">
        <v>2.714</v>
      </c>
      <c r="AZG25">
        <v>2.7160000000000002</v>
      </c>
      <c r="AZH25">
        <v>2.718</v>
      </c>
      <c r="AZI25">
        <v>2.72</v>
      </c>
      <c r="AZJ25">
        <v>2.722</v>
      </c>
      <c r="AZK25">
        <v>2.7240000000000002</v>
      </c>
      <c r="AZL25">
        <v>2.726</v>
      </c>
      <c r="AZM25">
        <v>2.7280000000000002</v>
      </c>
      <c r="AZN25">
        <v>2.73</v>
      </c>
      <c r="AZO25">
        <v>2.7320000000000002</v>
      </c>
      <c r="AZP25">
        <v>2.734</v>
      </c>
      <c r="AZQ25">
        <v>2.7360000000000002</v>
      </c>
      <c r="AZR25">
        <v>2.738</v>
      </c>
      <c r="AZS25">
        <v>2.74</v>
      </c>
      <c r="AZT25">
        <v>2.742</v>
      </c>
      <c r="AZU25">
        <v>2.7440000000000002</v>
      </c>
      <c r="AZV25">
        <v>2.746</v>
      </c>
      <c r="AZW25">
        <v>2.7480000000000002</v>
      </c>
      <c r="AZX25">
        <v>2.75</v>
      </c>
      <c r="AZY25">
        <v>2.7519999999999998</v>
      </c>
      <c r="AZZ25">
        <v>2.754</v>
      </c>
      <c r="BAA25">
        <v>2.7559999999999998</v>
      </c>
      <c r="BAB25">
        <v>2.758</v>
      </c>
      <c r="BAC25">
        <v>2.76</v>
      </c>
      <c r="BAD25">
        <v>2.762</v>
      </c>
      <c r="BAE25">
        <v>2.7639999999999998</v>
      </c>
      <c r="BAF25">
        <v>2.766</v>
      </c>
      <c r="BAG25">
        <v>2.7679999999999998</v>
      </c>
      <c r="BAH25">
        <v>2.77</v>
      </c>
      <c r="BAI25">
        <v>2.7719999999999998</v>
      </c>
      <c r="BAJ25">
        <v>2.774</v>
      </c>
      <c r="BAK25">
        <v>2.7759999999999998</v>
      </c>
      <c r="BAL25">
        <v>2.778</v>
      </c>
      <c r="BAM25">
        <v>2.78</v>
      </c>
      <c r="BAN25">
        <v>2.782</v>
      </c>
      <c r="BAO25">
        <v>2.7839999999999998</v>
      </c>
      <c r="BAP25">
        <v>2.786</v>
      </c>
      <c r="BAQ25">
        <v>2.7879999999999998</v>
      </c>
      <c r="BAR25">
        <v>2.79</v>
      </c>
      <c r="BAS25">
        <v>2.7919999999999998</v>
      </c>
      <c r="BAT25">
        <v>2.794</v>
      </c>
      <c r="BAU25">
        <v>2.7959999999999998</v>
      </c>
      <c r="BAV25">
        <v>2.798</v>
      </c>
      <c r="BAW25">
        <v>2.8</v>
      </c>
      <c r="BAX25">
        <v>2.802</v>
      </c>
      <c r="BAY25">
        <v>2.8039999999999998</v>
      </c>
      <c r="BAZ25">
        <v>2.806</v>
      </c>
      <c r="BBA25">
        <v>2.8079999999999998</v>
      </c>
      <c r="BBB25">
        <v>2.81</v>
      </c>
      <c r="BBC25">
        <v>2.8119999999999998</v>
      </c>
      <c r="BBD25">
        <v>2.8140000000000001</v>
      </c>
      <c r="BBE25">
        <v>2.8159999999999998</v>
      </c>
      <c r="BBF25">
        <v>2.8180000000000001</v>
      </c>
      <c r="BBG25">
        <v>2.82</v>
      </c>
      <c r="BBH25">
        <v>2.8220000000000001</v>
      </c>
      <c r="BBI25">
        <v>2.8239999999999998</v>
      </c>
      <c r="BBJ25">
        <v>2.8260000000000001</v>
      </c>
      <c r="BBK25">
        <v>2.8279999999999998</v>
      </c>
      <c r="BBL25">
        <v>2.83</v>
      </c>
      <c r="BBM25">
        <v>2.8319999999999999</v>
      </c>
      <c r="BBN25">
        <v>2.8340000000000001</v>
      </c>
      <c r="BBO25">
        <v>2.8359999999999999</v>
      </c>
      <c r="BBP25">
        <v>2.8380000000000001</v>
      </c>
      <c r="BBQ25">
        <v>2.84</v>
      </c>
      <c r="BBR25">
        <v>2.8420000000000001</v>
      </c>
      <c r="BBS25">
        <v>2.8439999999999999</v>
      </c>
      <c r="BBT25">
        <v>2.8460000000000001</v>
      </c>
      <c r="BBU25">
        <v>2.8479999999999999</v>
      </c>
      <c r="BBV25">
        <v>2.85</v>
      </c>
      <c r="BBW25">
        <v>2.8519999999999999</v>
      </c>
      <c r="BBX25">
        <v>2.8540000000000001</v>
      </c>
      <c r="BBY25">
        <v>2.8559999999999999</v>
      </c>
      <c r="BBZ25">
        <v>2.8580000000000001</v>
      </c>
      <c r="BCA25">
        <v>2.86</v>
      </c>
      <c r="BCB25">
        <v>2.8620000000000001</v>
      </c>
      <c r="BCC25">
        <v>2.8639999999999999</v>
      </c>
      <c r="BCD25">
        <v>2.8660000000000001</v>
      </c>
      <c r="BCE25">
        <v>2.8679999999999999</v>
      </c>
      <c r="BCF25">
        <v>2.87</v>
      </c>
      <c r="BCG25">
        <v>2.8719999999999999</v>
      </c>
      <c r="BCH25">
        <v>2.8740000000000001</v>
      </c>
      <c r="BCI25">
        <v>2.8759999999999999</v>
      </c>
      <c r="BCJ25">
        <v>2.8780000000000001</v>
      </c>
      <c r="BCK25">
        <v>2.88</v>
      </c>
      <c r="BCL25">
        <v>2.8820000000000001</v>
      </c>
      <c r="BCM25">
        <v>2.8839999999999999</v>
      </c>
      <c r="BCN25">
        <v>2.8860000000000001</v>
      </c>
      <c r="BCO25">
        <v>2.8879999999999999</v>
      </c>
      <c r="BCP25">
        <v>2.89</v>
      </c>
      <c r="BCQ25">
        <v>2.8919999999999999</v>
      </c>
      <c r="BCR25">
        <v>2.8940000000000001</v>
      </c>
      <c r="BCS25">
        <v>2.8959999999999999</v>
      </c>
      <c r="BCT25">
        <v>2.8980000000000001</v>
      </c>
      <c r="BCU25">
        <v>2.9</v>
      </c>
      <c r="BCV25">
        <v>2.9020000000000001</v>
      </c>
      <c r="BCW25">
        <v>2.9039999999999999</v>
      </c>
      <c r="BCX25">
        <v>2.9060000000000001</v>
      </c>
      <c r="BCY25">
        <v>2.9079999999999999</v>
      </c>
      <c r="BCZ25">
        <v>2.91</v>
      </c>
      <c r="BDA25">
        <v>2.9119999999999999</v>
      </c>
      <c r="BDB25">
        <v>2.9140000000000001</v>
      </c>
      <c r="BDC25">
        <v>2.9159999999999999</v>
      </c>
      <c r="BDD25">
        <v>2.9180000000000001</v>
      </c>
      <c r="BDE25">
        <v>2.92</v>
      </c>
      <c r="BDF25">
        <v>2.9220000000000002</v>
      </c>
      <c r="BDG25">
        <v>2.9239999999999999</v>
      </c>
      <c r="BDH25">
        <v>2.9260000000000002</v>
      </c>
      <c r="BDI25">
        <v>2.9279999999999999</v>
      </c>
      <c r="BDJ25">
        <v>2.93</v>
      </c>
      <c r="BDK25">
        <v>2.9319999999999999</v>
      </c>
      <c r="BDL25">
        <v>2.9340000000000002</v>
      </c>
      <c r="BDM25">
        <v>2.9359999999999999</v>
      </c>
      <c r="BDN25">
        <v>2.9380000000000002</v>
      </c>
      <c r="BDO25">
        <v>2.94</v>
      </c>
      <c r="BDP25">
        <v>2.9420000000000002</v>
      </c>
      <c r="BDQ25">
        <v>2.944</v>
      </c>
      <c r="BDR25">
        <v>2.9460000000000002</v>
      </c>
      <c r="BDS25">
        <v>2.948</v>
      </c>
      <c r="BDT25">
        <v>2.95</v>
      </c>
      <c r="BDU25">
        <v>2.952</v>
      </c>
      <c r="BDV25">
        <v>2.9540000000000002</v>
      </c>
      <c r="BDW25">
        <v>2.956</v>
      </c>
      <c r="BDX25">
        <v>2.9580000000000002</v>
      </c>
      <c r="BDY25">
        <v>2.96</v>
      </c>
      <c r="BDZ25">
        <v>2.9620000000000002</v>
      </c>
      <c r="BEA25">
        <v>2.964</v>
      </c>
      <c r="BEB25">
        <v>2.9660000000000002</v>
      </c>
      <c r="BEC25">
        <v>2.968</v>
      </c>
      <c r="BED25">
        <v>2.97</v>
      </c>
      <c r="BEE25">
        <v>2.972</v>
      </c>
      <c r="BEF25">
        <v>2.9740000000000002</v>
      </c>
      <c r="BEG25">
        <v>2.976</v>
      </c>
      <c r="BEH25">
        <v>2.9780000000000002</v>
      </c>
      <c r="BEI25">
        <v>2.98</v>
      </c>
      <c r="BEJ25">
        <v>2.9820000000000002</v>
      </c>
      <c r="BEK25">
        <v>2.984</v>
      </c>
      <c r="BEL25">
        <v>2.9860000000000002</v>
      </c>
      <c r="BEM25">
        <v>2.988</v>
      </c>
      <c r="BEN25">
        <v>2.99</v>
      </c>
      <c r="BEO25">
        <v>2.992</v>
      </c>
      <c r="BEP25">
        <v>2.9940000000000002</v>
      </c>
      <c r="BEQ25">
        <v>2.996</v>
      </c>
      <c r="BER25">
        <v>2.9980000000000002</v>
      </c>
      <c r="BES25">
        <v>3</v>
      </c>
      <c r="BET25">
        <v>3.0019999999999998</v>
      </c>
      <c r="BEU25">
        <v>3.004</v>
      </c>
      <c r="BEV25">
        <v>3.0059999999999998</v>
      </c>
      <c r="BEW25">
        <v>3.008</v>
      </c>
      <c r="BEX25">
        <v>3.01</v>
      </c>
      <c r="BEY25">
        <v>3.012</v>
      </c>
      <c r="BEZ25">
        <v>3.0139999999999998</v>
      </c>
      <c r="BFA25">
        <v>3.016</v>
      </c>
      <c r="BFB25">
        <v>3.0179999999999998</v>
      </c>
      <c r="BFC25">
        <v>3.02</v>
      </c>
      <c r="BFD25">
        <v>3.0219999999999998</v>
      </c>
      <c r="BFE25">
        <v>3.024</v>
      </c>
      <c r="BFF25">
        <v>3.0259999999999998</v>
      </c>
      <c r="BFG25">
        <v>3.028</v>
      </c>
      <c r="BFH25">
        <v>3.03</v>
      </c>
      <c r="BFI25">
        <v>3.032</v>
      </c>
      <c r="BFJ25">
        <v>3.0339999999999998</v>
      </c>
      <c r="BFK25">
        <v>3.036</v>
      </c>
      <c r="BFL25">
        <v>3.0379999999999998</v>
      </c>
      <c r="BFM25">
        <v>3.04</v>
      </c>
      <c r="BFN25">
        <v>3.0419999999999998</v>
      </c>
      <c r="BFO25">
        <v>3.044</v>
      </c>
      <c r="BFP25">
        <v>3.0459999999999998</v>
      </c>
      <c r="BFQ25">
        <v>3.048</v>
      </c>
      <c r="BFR25">
        <v>3.05</v>
      </c>
      <c r="BFS25">
        <v>3.052</v>
      </c>
      <c r="BFT25">
        <v>3.0539999999999998</v>
      </c>
      <c r="BFU25">
        <v>3.056</v>
      </c>
      <c r="BFV25">
        <v>3.0579999999999998</v>
      </c>
      <c r="BFW25">
        <v>3.06</v>
      </c>
      <c r="BFX25">
        <v>3.0619999999999998</v>
      </c>
      <c r="BFY25">
        <v>3.0640000000000001</v>
      </c>
      <c r="BFZ25">
        <v>3.0659999999999998</v>
      </c>
      <c r="BGA25">
        <v>3.0680000000000001</v>
      </c>
      <c r="BGB25">
        <v>3.07</v>
      </c>
      <c r="BGC25">
        <v>3.0720000000000001</v>
      </c>
      <c r="BGD25">
        <v>3.0739999999999998</v>
      </c>
      <c r="BGE25">
        <v>3.0760000000000001</v>
      </c>
      <c r="BGF25">
        <v>3.0779999999999998</v>
      </c>
      <c r="BGG25">
        <v>3.08</v>
      </c>
      <c r="BGH25">
        <v>3.0819999999999999</v>
      </c>
      <c r="BGI25">
        <v>3.0840000000000001</v>
      </c>
      <c r="BGJ25">
        <v>3.0859999999999999</v>
      </c>
      <c r="BGK25">
        <v>3.0880000000000001</v>
      </c>
      <c r="BGL25">
        <v>3.09</v>
      </c>
      <c r="BGM25">
        <v>3.0920000000000001</v>
      </c>
      <c r="BGN25">
        <v>3.0939999999999999</v>
      </c>
      <c r="BGO25">
        <v>3.0960000000000001</v>
      </c>
      <c r="BGP25">
        <v>3.0979999999999999</v>
      </c>
      <c r="BGQ25">
        <v>3.1</v>
      </c>
      <c r="BGR25">
        <v>3.1019999999999999</v>
      </c>
      <c r="BGS25">
        <v>3.1040000000000001</v>
      </c>
      <c r="BGT25">
        <v>3.1059999999999999</v>
      </c>
      <c r="BGU25">
        <v>3.1080000000000001</v>
      </c>
      <c r="BGV25">
        <v>3.11</v>
      </c>
      <c r="BGW25">
        <v>3.1120000000000001</v>
      </c>
      <c r="BGX25">
        <v>3.1139999999999999</v>
      </c>
      <c r="BGY25">
        <v>3.1160000000000001</v>
      </c>
      <c r="BGZ25">
        <v>3.1179999999999999</v>
      </c>
      <c r="BHA25">
        <v>3.12</v>
      </c>
      <c r="BHB25">
        <v>3.1219999999999999</v>
      </c>
      <c r="BHC25">
        <v>3.1240000000000001</v>
      </c>
      <c r="BHD25">
        <v>3.1259999999999999</v>
      </c>
      <c r="BHE25">
        <v>3.1280000000000001</v>
      </c>
      <c r="BHF25">
        <v>3.13</v>
      </c>
      <c r="BHG25">
        <v>3.1320000000000001</v>
      </c>
      <c r="BHH25">
        <v>3.1339999999999999</v>
      </c>
      <c r="BHI25">
        <v>3.1360000000000001</v>
      </c>
      <c r="BHJ25">
        <v>3.1379999999999999</v>
      </c>
      <c r="BHK25">
        <v>3.14</v>
      </c>
      <c r="BHL25">
        <v>3.1419999999999999</v>
      </c>
      <c r="BHM25">
        <v>3.1440000000000001</v>
      </c>
      <c r="BHN25">
        <v>3.1459999999999999</v>
      </c>
      <c r="BHO25">
        <v>3.1480000000000001</v>
      </c>
      <c r="BHP25">
        <v>3.15</v>
      </c>
      <c r="BHQ25">
        <v>3.1520000000000001</v>
      </c>
      <c r="BHR25">
        <v>3.1539999999999999</v>
      </c>
      <c r="BHS25">
        <v>3.1560000000000001</v>
      </c>
      <c r="BHT25">
        <v>3.1579999999999999</v>
      </c>
      <c r="BHU25">
        <v>3.16</v>
      </c>
      <c r="BHV25">
        <v>3.1619999999999999</v>
      </c>
      <c r="BHW25">
        <v>3.1640000000000001</v>
      </c>
      <c r="BHX25">
        <v>3.1659999999999999</v>
      </c>
      <c r="BHY25">
        <v>3.1680000000000001</v>
      </c>
      <c r="BHZ25">
        <v>3.17</v>
      </c>
      <c r="BIA25">
        <v>3.1720000000000002</v>
      </c>
      <c r="BIB25">
        <v>3.1739999999999999</v>
      </c>
      <c r="BIC25">
        <v>3.1760000000000002</v>
      </c>
      <c r="BID25">
        <v>3.1779999999999999</v>
      </c>
      <c r="BIE25">
        <v>3.18</v>
      </c>
      <c r="BIF25">
        <v>3.1819999999999999</v>
      </c>
      <c r="BIG25">
        <v>3.1840000000000002</v>
      </c>
      <c r="BIH25">
        <v>3.1859999999999999</v>
      </c>
      <c r="BII25">
        <v>3.1880000000000002</v>
      </c>
      <c r="BIJ25">
        <v>3.19</v>
      </c>
      <c r="BIK25">
        <v>3.1920000000000002</v>
      </c>
      <c r="BIL25">
        <v>3.194</v>
      </c>
      <c r="BIM25">
        <v>3.1960000000000002</v>
      </c>
      <c r="BIN25">
        <v>3.198</v>
      </c>
      <c r="BIO25">
        <v>3.2</v>
      </c>
      <c r="BIP25">
        <v>3.202</v>
      </c>
      <c r="BIQ25">
        <v>3.2040000000000002</v>
      </c>
      <c r="BIR25">
        <v>3.206</v>
      </c>
      <c r="BIS25">
        <v>3.2080000000000002</v>
      </c>
      <c r="BIT25">
        <v>3.21</v>
      </c>
      <c r="BIU25">
        <v>3.2120000000000002</v>
      </c>
      <c r="BIV25">
        <v>3.214</v>
      </c>
      <c r="BIW25">
        <v>3.2160000000000002</v>
      </c>
      <c r="BIX25">
        <v>3.218</v>
      </c>
      <c r="BIY25">
        <v>3.22</v>
      </c>
      <c r="BIZ25">
        <v>3.222</v>
      </c>
      <c r="BJA25">
        <v>3.2240000000000002</v>
      </c>
      <c r="BJB25">
        <v>3.226</v>
      </c>
      <c r="BJC25">
        <v>3.2280000000000002</v>
      </c>
      <c r="BJD25">
        <v>3.23</v>
      </c>
      <c r="BJE25">
        <v>3.2320000000000002</v>
      </c>
      <c r="BJF25">
        <v>3.234</v>
      </c>
      <c r="BJG25">
        <v>3.2360000000000002</v>
      </c>
      <c r="BJH25">
        <v>3.238</v>
      </c>
      <c r="BJI25">
        <v>3.24</v>
      </c>
      <c r="BJJ25">
        <v>3.242</v>
      </c>
      <c r="BJK25">
        <v>3.2440000000000002</v>
      </c>
      <c r="BJL25">
        <v>3.246</v>
      </c>
      <c r="BJM25">
        <v>3.2480000000000002</v>
      </c>
      <c r="BJN25">
        <v>3.25</v>
      </c>
      <c r="BJO25">
        <v>3.2519999999999998</v>
      </c>
      <c r="BJP25">
        <v>3.254</v>
      </c>
      <c r="BJQ25">
        <v>3.2559999999999998</v>
      </c>
      <c r="BJR25">
        <v>3.258</v>
      </c>
      <c r="BJS25">
        <v>3.26</v>
      </c>
      <c r="BJT25">
        <v>3.262</v>
      </c>
      <c r="BJU25">
        <v>3.2639999999999998</v>
      </c>
      <c r="BJV25">
        <v>3.266</v>
      </c>
      <c r="BJW25">
        <v>3.2679999999999998</v>
      </c>
      <c r="BJX25">
        <v>3.27</v>
      </c>
      <c r="BJY25">
        <v>3.2719999999999998</v>
      </c>
      <c r="BJZ25">
        <v>3.274</v>
      </c>
      <c r="BKA25">
        <v>3.2759999999999998</v>
      </c>
      <c r="BKB25">
        <v>3.278</v>
      </c>
      <c r="BKC25">
        <v>3.28</v>
      </c>
      <c r="BKD25">
        <v>3.282</v>
      </c>
      <c r="BKE25">
        <v>3.2839999999999998</v>
      </c>
      <c r="BKF25">
        <v>3.286</v>
      </c>
      <c r="BKG25">
        <v>3.2879999999999998</v>
      </c>
      <c r="BKH25">
        <v>3.29</v>
      </c>
      <c r="BKI25">
        <v>3.2919999999999998</v>
      </c>
      <c r="BKJ25">
        <v>3.294</v>
      </c>
      <c r="BKK25">
        <v>3.2959999999999998</v>
      </c>
      <c r="BKL25">
        <v>3.298</v>
      </c>
      <c r="BKM25">
        <v>3.3</v>
      </c>
      <c r="BKN25">
        <v>3.302</v>
      </c>
      <c r="BKO25">
        <v>3.3039999999999998</v>
      </c>
      <c r="BKP25">
        <v>3.306</v>
      </c>
      <c r="BKQ25">
        <v>3.3079999999999998</v>
      </c>
      <c r="BKR25">
        <v>3.31</v>
      </c>
      <c r="BKS25">
        <v>3.3119999999999998</v>
      </c>
      <c r="BKT25">
        <v>3.3140000000000001</v>
      </c>
      <c r="BKU25">
        <v>3.3159999999999998</v>
      </c>
      <c r="BKV25">
        <v>3.3180000000000001</v>
      </c>
      <c r="BKW25">
        <v>3.32</v>
      </c>
      <c r="BKX25">
        <v>3.3220000000000001</v>
      </c>
      <c r="BKY25">
        <v>3.3239999999999998</v>
      </c>
      <c r="BKZ25">
        <v>3.3260000000000001</v>
      </c>
      <c r="BLA25">
        <v>3.3279999999999998</v>
      </c>
      <c r="BLB25">
        <v>3.33</v>
      </c>
      <c r="BLC25">
        <v>3.3319999999999999</v>
      </c>
      <c r="BLD25">
        <v>3.3340000000000001</v>
      </c>
      <c r="BLE25">
        <v>3.3359999999999999</v>
      </c>
      <c r="BLF25">
        <v>3.3380000000000001</v>
      </c>
      <c r="BLG25">
        <v>3.34</v>
      </c>
      <c r="BLH25">
        <v>3.3420000000000001</v>
      </c>
      <c r="BLI25">
        <v>3.3439999999999999</v>
      </c>
      <c r="BLJ25">
        <v>3.3460000000000001</v>
      </c>
      <c r="BLK25">
        <v>3.3479999999999999</v>
      </c>
      <c r="BLL25">
        <v>3.35</v>
      </c>
      <c r="BLM25">
        <v>3.3519999999999999</v>
      </c>
      <c r="BLN25">
        <v>3.3540000000000001</v>
      </c>
      <c r="BLO25">
        <v>3.3559999999999999</v>
      </c>
      <c r="BLP25">
        <v>3.3580000000000001</v>
      </c>
      <c r="BLQ25">
        <v>3.36</v>
      </c>
      <c r="BLR25">
        <v>3.3620000000000001</v>
      </c>
      <c r="BLS25">
        <v>3.3639999999999999</v>
      </c>
      <c r="BLT25">
        <v>3.3660000000000001</v>
      </c>
      <c r="BLU25">
        <v>3.3679999999999999</v>
      </c>
      <c r="BLV25">
        <v>3.37</v>
      </c>
      <c r="BLW25">
        <v>3.3719999999999999</v>
      </c>
      <c r="BLX25">
        <v>3.3740000000000001</v>
      </c>
      <c r="BLY25">
        <v>3.3759999999999999</v>
      </c>
      <c r="BLZ25">
        <v>3.3780000000000001</v>
      </c>
      <c r="BMA25">
        <v>3.38</v>
      </c>
      <c r="BMB25">
        <v>3.3820000000000001</v>
      </c>
      <c r="BMC25">
        <v>3.3839999999999999</v>
      </c>
      <c r="BMD25">
        <v>3.3860000000000001</v>
      </c>
      <c r="BME25">
        <v>3.3879999999999999</v>
      </c>
      <c r="BMF25">
        <v>3.39</v>
      </c>
      <c r="BMG25">
        <v>3.3919999999999999</v>
      </c>
      <c r="BMH25">
        <v>3.3940000000000001</v>
      </c>
      <c r="BMI25">
        <v>3.3959999999999999</v>
      </c>
      <c r="BMJ25">
        <v>3.3980000000000001</v>
      </c>
      <c r="BMK25">
        <v>3.4</v>
      </c>
      <c r="BML25">
        <v>3.4020000000000001</v>
      </c>
      <c r="BMM25">
        <v>3.4039999999999999</v>
      </c>
      <c r="BMN25">
        <v>3.4060000000000001</v>
      </c>
      <c r="BMO25">
        <v>3.4079999999999999</v>
      </c>
      <c r="BMP25">
        <v>3.41</v>
      </c>
      <c r="BMQ25">
        <v>3.4119999999999999</v>
      </c>
      <c r="BMR25">
        <v>3.4140000000000001</v>
      </c>
      <c r="BMS25">
        <v>3.4159999999999999</v>
      </c>
      <c r="BMT25">
        <v>3.4180000000000001</v>
      </c>
      <c r="BMU25">
        <v>3.42</v>
      </c>
      <c r="BMV25">
        <v>3.4220000000000002</v>
      </c>
      <c r="BMW25">
        <v>3.4239999999999999</v>
      </c>
      <c r="BMX25">
        <v>3.4260000000000002</v>
      </c>
      <c r="BMY25">
        <v>3.4279999999999999</v>
      </c>
      <c r="BMZ25">
        <v>3.43</v>
      </c>
      <c r="BNA25">
        <v>3.4319999999999999</v>
      </c>
      <c r="BNB25">
        <v>3.4340000000000002</v>
      </c>
      <c r="BNC25">
        <v>3.4359999999999999</v>
      </c>
      <c r="BND25">
        <v>3.4380000000000002</v>
      </c>
      <c r="BNE25">
        <v>3.44</v>
      </c>
      <c r="BNF25">
        <v>3.4420000000000002</v>
      </c>
      <c r="BNG25">
        <v>3.444</v>
      </c>
      <c r="BNH25">
        <v>3.4460000000000002</v>
      </c>
      <c r="BNI25">
        <v>3.448</v>
      </c>
      <c r="BNJ25">
        <v>3.45</v>
      </c>
      <c r="BNK25">
        <v>3.452</v>
      </c>
      <c r="BNL25">
        <v>3.4540000000000002</v>
      </c>
      <c r="BNM25">
        <v>3.456</v>
      </c>
      <c r="BNN25">
        <v>3.4580000000000002</v>
      </c>
      <c r="BNO25">
        <v>3.46</v>
      </c>
      <c r="BNP25">
        <v>3.4620000000000002</v>
      </c>
      <c r="BNQ25">
        <v>3.464</v>
      </c>
      <c r="BNR25">
        <v>3.4660000000000002</v>
      </c>
      <c r="BNS25">
        <v>3.468</v>
      </c>
      <c r="BNT25">
        <v>3.47</v>
      </c>
      <c r="BNU25">
        <v>3.472</v>
      </c>
      <c r="BNV25">
        <v>3.4740000000000002</v>
      </c>
      <c r="BNW25">
        <v>3.476</v>
      </c>
      <c r="BNX25">
        <v>3.4780000000000002</v>
      </c>
      <c r="BNY25">
        <v>3.48</v>
      </c>
      <c r="BNZ25">
        <v>3.4820000000000002</v>
      </c>
      <c r="BOA25">
        <v>3.484</v>
      </c>
      <c r="BOB25">
        <v>3.4860000000000002</v>
      </c>
      <c r="BOC25">
        <v>3.488</v>
      </c>
      <c r="BOD25">
        <v>3.49</v>
      </c>
      <c r="BOE25">
        <v>3.492</v>
      </c>
      <c r="BOF25">
        <v>3.4940000000000002</v>
      </c>
      <c r="BOG25">
        <v>3.496</v>
      </c>
      <c r="BOH25">
        <v>3.4980000000000002</v>
      </c>
      <c r="BOI25">
        <v>3.5</v>
      </c>
      <c r="BOJ25">
        <v>3.5019999999999998</v>
      </c>
      <c r="BOK25">
        <v>3.504</v>
      </c>
      <c r="BOL25">
        <v>3.5059999999999998</v>
      </c>
      <c r="BOM25">
        <v>3.508</v>
      </c>
      <c r="BON25">
        <v>3.51</v>
      </c>
      <c r="BOO25">
        <v>3.512</v>
      </c>
      <c r="BOP25">
        <v>3.5139999999999998</v>
      </c>
      <c r="BOQ25">
        <v>3.516</v>
      </c>
      <c r="BOR25">
        <v>3.5179999999999998</v>
      </c>
      <c r="BOS25">
        <v>3.52</v>
      </c>
      <c r="BOT25">
        <v>3.5219999999999998</v>
      </c>
      <c r="BOU25">
        <v>3.524</v>
      </c>
      <c r="BOV25">
        <v>3.5259999999999998</v>
      </c>
      <c r="BOW25">
        <v>3.528</v>
      </c>
      <c r="BOX25">
        <v>3.53</v>
      </c>
      <c r="BOY25">
        <v>3.532</v>
      </c>
      <c r="BOZ25">
        <v>3.5339999999999998</v>
      </c>
      <c r="BPA25">
        <v>3.536</v>
      </c>
      <c r="BPB25">
        <v>3.5379999999999998</v>
      </c>
      <c r="BPC25">
        <v>3.54</v>
      </c>
      <c r="BPD25">
        <v>3.5419999999999998</v>
      </c>
      <c r="BPE25">
        <v>3.544</v>
      </c>
      <c r="BPF25">
        <v>3.5459999999999998</v>
      </c>
      <c r="BPG25">
        <v>3.548</v>
      </c>
      <c r="BPH25">
        <v>3.55</v>
      </c>
      <c r="BPI25">
        <v>3.552</v>
      </c>
      <c r="BPJ25">
        <v>3.5539999999999998</v>
      </c>
      <c r="BPK25">
        <v>3.556</v>
      </c>
      <c r="BPL25">
        <v>3.5579999999999998</v>
      </c>
      <c r="BPM25">
        <v>3.56</v>
      </c>
      <c r="BPN25">
        <v>3.5619999999999998</v>
      </c>
      <c r="BPO25">
        <v>3.5640000000000001</v>
      </c>
      <c r="BPP25">
        <v>3.5659999999999998</v>
      </c>
      <c r="BPQ25">
        <v>3.5680000000000001</v>
      </c>
      <c r="BPR25">
        <v>3.57</v>
      </c>
      <c r="BPS25">
        <v>3.5720000000000001</v>
      </c>
      <c r="BPT25">
        <v>3.5739999999999998</v>
      </c>
      <c r="BPU25">
        <v>3.5760000000000001</v>
      </c>
      <c r="BPV25">
        <v>3.5779999999999998</v>
      </c>
      <c r="BPW25">
        <v>3.58</v>
      </c>
      <c r="BPX25">
        <v>3.5819999999999999</v>
      </c>
      <c r="BPY25">
        <v>3.5840000000000001</v>
      </c>
      <c r="BPZ25">
        <v>3.5859999999999999</v>
      </c>
      <c r="BQA25">
        <v>3.5880000000000001</v>
      </c>
      <c r="BQB25">
        <v>3.59</v>
      </c>
      <c r="BQC25">
        <v>3.5920000000000001</v>
      </c>
      <c r="BQD25">
        <v>3.5939999999999999</v>
      </c>
      <c r="BQE25">
        <v>3.5960000000000001</v>
      </c>
      <c r="BQF25">
        <v>3.5979999999999999</v>
      </c>
      <c r="BQG25">
        <v>3.6</v>
      </c>
      <c r="BQH25">
        <v>3.6019999999999999</v>
      </c>
      <c r="BQI25">
        <v>3.6040000000000001</v>
      </c>
      <c r="BQJ25">
        <v>3.6059999999999999</v>
      </c>
      <c r="BQK25">
        <v>3.6080000000000001</v>
      </c>
      <c r="BQL25">
        <v>3.61</v>
      </c>
      <c r="BQM25">
        <v>3.6120000000000001</v>
      </c>
      <c r="BQN25">
        <v>3.6139999999999999</v>
      </c>
      <c r="BQO25">
        <v>3.6160000000000001</v>
      </c>
      <c r="BQP25">
        <v>3.6179999999999999</v>
      </c>
      <c r="BQQ25">
        <v>3.62</v>
      </c>
      <c r="BQR25">
        <v>3.6219999999999999</v>
      </c>
      <c r="BQS25">
        <v>3.6240000000000001</v>
      </c>
      <c r="BQT25">
        <v>3.6259999999999999</v>
      </c>
      <c r="BQU25">
        <v>3.6280000000000001</v>
      </c>
      <c r="BQV25">
        <v>3.63</v>
      </c>
      <c r="BQW25">
        <v>3.6320000000000001</v>
      </c>
      <c r="BQX25">
        <v>3.6339999999999999</v>
      </c>
      <c r="BQY25">
        <v>3.6360000000000001</v>
      </c>
      <c r="BQZ25">
        <v>3.6379999999999999</v>
      </c>
      <c r="BRA25">
        <v>3.64</v>
      </c>
      <c r="BRB25">
        <v>3.6419999999999999</v>
      </c>
      <c r="BRC25">
        <v>3.6440000000000001</v>
      </c>
      <c r="BRD25">
        <v>3.6459999999999999</v>
      </c>
      <c r="BRE25">
        <v>3.6480000000000001</v>
      </c>
      <c r="BRF25">
        <v>3.65</v>
      </c>
      <c r="BRG25">
        <v>3.6520000000000001</v>
      </c>
      <c r="BRH25">
        <v>3.6539999999999999</v>
      </c>
      <c r="BRI25">
        <v>3.6560000000000001</v>
      </c>
      <c r="BRJ25">
        <v>3.6579999999999999</v>
      </c>
      <c r="BRK25">
        <v>3.66</v>
      </c>
      <c r="BRL25">
        <v>3.6619999999999999</v>
      </c>
      <c r="BRM25">
        <v>3.6640000000000001</v>
      </c>
      <c r="BRN25">
        <v>3.6659999999999999</v>
      </c>
      <c r="BRO25">
        <v>3.6680000000000001</v>
      </c>
      <c r="BRP25">
        <v>3.67</v>
      </c>
      <c r="BRQ25">
        <v>3.6720000000000002</v>
      </c>
      <c r="BRR25">
        <v>3.6739999999999999</v>
      </c>
      <c r="BRS25">
        <v>3.6760000000000002</v>
      </c>
      <c r="BRT25">
        <v>3.6779999999999999</v>
      </c>
      <c r="BRU25">
        <v>3.68</v>
      </c>
      <c r="BRV25">
        <v>3.6819999999999999</v>
      </c>
      <c r="BRW25">
        <v>3.6840000000000002</v>
      </c>
      <c r="BRX25">
        <v>3.6859999999999999</v>
      </c>
      <c r="BRY25">
        <v>3.6880000000000002</v>
      </c>
      <c r="BRZ25">
        <v>3.69</v>
      </c>
      <c r="BSA25">
        <v>3.6920000000000002</v>
      </c>
      <c r="BSB25">
        <v>3.694</v>
      </c>
      <c r="BSC25">
        <v>3.6960000000000002</v>
      </c>
      <c r="BSD25">
        <v>3.698</v>
      </c>
      <c r="BSE25">
        <v>3.7</v>
      </c>
      <c r="BSF25">
        <v>3.702</v>
      </c>
      <c r="BSG25">
        <v>3.7040000000000002</v>
      </c>
      <c r="BSH25">
        <v>3.706</v>
      </c>
      <c r="BSI25">
        <v>3.7080000000000002</v>
      </c>
      <c r="BSJ25">
        <v>3.71</v>
      </c>
      <c r="BSK25">
        <v>3.7120000000000002</v>
      </c>
      <c r="BSL25">
        <v>3.714</v>
      </c>
      <c r="BSM25">
        <v>3.7160000000000002</v>
      </c>
      <c r="BSN25">
        <v>3.718</v>
      </c>
      <c r="BSO25">
        <v>3.72</v>
      </c>
      <c r="BSP25">
        <v>3.722</v>
      </c>
      <c r="BSQ25">
        <v>3.7240000000000002</v>
      </c>
      <c r="BSR25">
        <v>3.726</v>
      </c>
      <c r="BSS25">
        <v>3.7280000000000002</v>
      </c>
      <c r="BST25">
        <v>3.73</v>
      </c>
      <c r="BSU25">
        <v>3.7320000000000002</v>
      </c>
      <c r="BSV25">
        <v>3.734</v>
      </c>
      <c r="BSW25">
        <v>3.7360000000000002</v>
      </c>
      <c r="BSX25">
        <v>3.738</v>
      </c>
      <c r="BSY25">
        <v>3.74</v>
      </c>
      <c r="BSZ25">
        <v>3.742</v>
      </c>
      <c r="BTA25">
        <v>3.7440000000000002</v>
      </c>
      <c r="BTB25">
        <v>3.746</v>
      </c>
      <c r="BTC25">
        <v>3.7480000000000002</v>
      </c>
      <c r="BTD25">
        <v>3.75</v>
      </c>
      <c r="BTE25">
        <v>3.7519999999999998</v>
      </c>
      <c r="BTF25">
        <v>3.754</v>
      </c>
      <c r="BTG25">
        <v>3.7559999999999998</v>
      </c>
      <c r="BTH25">
        <v>3.758</v>
      </c>
      <c r="BTI25">
        <v>3.76</v>
      </c>
      <c r="BTJ25">
        <v>3.762</v>
      </c>
      <c r="BTK25">
        <v>3.7639999999999998</v>
      </c>
      <c r="BTL25">
        <v>3.766</v>
      </c>
      <c r="BTM25">
        <v>3.7679999999999998</v>
      </c>
      <c r="BTN25">
        <v>3.77</v>
      </c>
      <c r="BTO25">
        <v>3.7719999999999998</v>
      </c>
      <c r="BTP25">
        <v>3.774</v>
      </c>
      <c r="BTQ25">
        <v>3.7759999999999998</v>
      </c>
      <c r="BTR25">
        <v>3.778</v>
      </c>
      <c r="BTS25">
        <v>3.78</v>
      </c>
      <c r="BTT25">
        <v>3.782</v>
      </c>
      <c r="BTU25">
        <v>3.7839999999999998</v>
      </c>
      <c r="BTV25">
        <v>3.786</v>
      </c>
      <c r="BTW25">
        <v>3.7879999999999998</v>
      </c>
      <c r="BTX25">
        <v>3.79</v>
      </c>
      <c r="BTY25">
        <v>3.7919999999999998</v>
      </c>
      <c r="BTZ25">
        <v>3.794</v>
      </c>
      <c r="BUA25">
        <v>3.7959999999999998</v>
      </c>
      <c r="BUB25">
        <v>3.798</v>
      </c>
      <c r="BUC25">
        <v>3.8</v>
      </c>
      <c r="BUD25">
        <v>3.802</v>
      </c>
      <c r="BUE25">
        <v>3.8039999999999998</v>
      </c>
      <c r="BUF25">
        <v>3.806</v>
      </c>
      <c r="BUG25">
        <v>3.8079999999999998</v>
      </c>
      <c r="BUH25">
        <v>3.81</v>
      </c>
      <c r="BUI25">
        <v>3.8119999999999998</v>
      </c>
      <c r="BUJ25">
        <v>3.8140000000000001</v>
      </c>
      <c r="BUK25">
        <v>3.8159999999999998</v>
      </c>
      <c r="BUL25">
        <v>3.8180000000000001</v>
      </c>
      <c r="BUM25">
        <v>3.82</v>
      </c>
      <c r="BUN25">
        <v>3.8220000000000001</v>
      </c>
      <c r="BUO25">
        <v>3.8239999999999998</v>
      </c>
      <c r="BUP25">
        <v>3.8260000000000001</v>
      </c>
      <c r="BUQ25">
        <v>3.8279999999999998</v>
      </c>
      <c r="BUR25">
        <v>3.83</v>
      </c>
      <c r="BUS25">
        <v>3.8319999999999999</v>
      </c>
      <c r="BUT25">
        <v>3.8340000000000001</v>
      </c>
      <c r="BUU25">
        <v>3.8359999999999999</v>
      </c>
      <c r="BUV25">
        <v>3.8380000000000001</v>
      </c>
      <c r="BUW25">
        <v>3.84</v>
      </c>
      <c r="BUX25">
        <v>3.8420000000000001</v>
      </c>
      <c r="BUY25">
        <v>3.8439999999999999</v>
      </c>
      <c r="BUZ25">
        <v>3.8460000000000001</v>
      </c>
      <c r="BVA25">
        <v>3.8479999999999999</v>
      </c>
      <c r="BVB25">
        <v>3.85</v>
      </c>
      <c r="BVC25">
        <v>3.8519999999999999</v>
      </c>
      <c r="BVD25">
        <v>3.8540000000000001</v>
      </c>
      <c r="BVE25">
        <v>3.8559999999999999</v>
      </c>
      <c r="BVF25">
        <v>3.8580000000000001</v>
      </c>
      <c r="BVG25">
        <v>3.86</v>
      </c>
      <c r="BVH25">
        <v>3.8620000000000001</v>
      </c>
      <c r="BVI25">
        <v>3.8639999999999999</v>
      </c>
      <c r="BVJ25">
        <v>3.8660000000000001</v>
      </c>
      <c r="BVK25">
        <v>3.8679999999999999</v>
      </c>
      <c r="BVL25">
        <v>3.87</v>
      </c>
      <c r="BVM25">
        <v>3.8719999999999999</v>
      </c>
      <c r="BVN25">
        <v>3.8740000000000001</v>
      </c>
      <c r="BVO25">
        <v>3.8759999999999999</v>
      </c>
      <c r="BVP25">
        <v>3.8780000000000001</v>
      </c>
      <c r="BVQ25">
        <v>3.88</v>
      </c>
      <c r="BVR25">
        <v>3.8820000000000001</v>
      </c>
      <c r="BVS25">
        <v>3.8839999999999999</v>
      </c>
      <c r="BVT25">
        <v>3.8860000000000001</v>
      </c>
      <c r="BVU25">
        <v>3.8879999999999999</v>
      </c>
      <c r="BVV25">
        <v>3.89</v>
      </c>
      <c r="BVW25">
        <v>3.8919999999999999</v>
      </c>
      <c r="BVX25">
        <v>3.8940000000000001</v>
      </c>
      <c r="BVY25">
        <v>3.8959999999999999</v>
      </c>
      <c r="BVZ25">
        <v>3.8980000000000001</v>
      </c>
      <c r="BWA25">
        <v>3.9</v>
      </c>
      <c r="BWB25">
        <v>3.9020000000000001</v>
      </c>
      <c r="BWC25">
        <v>3.9039999999999999</v>
      </c>
      <c r="BWD25">
        <v>3.9060000000000001</v>
      </c>
      <c r="BWE25">
        <v>3.9079999999999999</v>
      </c>
      <c r="BWF25">
        <v>3.91</v>
      </c>
      <c r="BWG25">
        <v>3.9119999999999999</v>
      </c>
      <c r="BWH25">
        <v>3.9140000000000001</v>
      </c>
      <c r="BWI25">
        <v>3.9159999999999999</v>
      </c>
      <c r="BWJ25">
        <v>3.9180000000000001</v>
      </c>
      <c r="BWK25">
        <v>3.92</v>
      </c>
      <c r="BWL25">
        <v>3.9220000000000002</v>
      </c>
      <c r="BWM25">
        <v>3.9239999999999999</v>
      </c>
      <c r="BWN25">
        <v>3.9260000000000002</v>
      </c>
      <c r="BWO25">
        <v>3.9279999999999999</v>
      </c>
      <c r="BWP25">
        <v>3.93</v>
      </c>
      <c r="BWQ25">
        <v>3.9319999999999999</v>
      </c>
      <c r="BWR25">
        <v>3.9340000000000002</v>
      </c>
      <c r="BWS25">
        <v>3.9359999999999999</v>
      </c>
      <c r="BWT25">
        <v>3.9380000000000002</v>
      </c>
      <c r="BWU25">
        <v>3.94</v>
      </c>
      <c r="BWV25">
        <v>3.9420000000000002</v>
      </c>
      <c r="BWW25">
        <v>3.944</v>
      </c>
      <c r="BWX25">
        <v>3.9460000000000002</v>
      </c>
      <c r="BWY25">
        <v>3.948</v>
      </c>
      <c r="BWZ25">
        <v>3.95</v>
      </c>
      <c r="BXA25">
        <v>3.952</v>
      </c>
      <c r="BXB25">
        <v>3.9540000000000002</v>
      </c>
      <c r="BXC25">
        <v>3.956</v>
      </c>
      <c r="BXD25">
        <v>3.9580000000000002</v>
      </c>
      <c r="BXE25">
        <v>3.96</v>
      </c>
      <c r="BXF25">
        <v>3.9620000000000002</v>
      </c>
      <c r="BXG25">
        <v>3.964</v>
      </c>
      <c r="BXH25">
        <v>3.9660000000000002</v>
      </c>
      <c r="BXI25">
        <v>3.968</v>
      </c>
      <c r="BXJ25">
        <v>3.97</v>
      </c>
      <c r="BXK25">
        <v>3.972</v>
      </c>
      <c r="BXL25">
        <v>3.9740000000000002</v>
      </c>
      <c r="BXM25">
        <v>3.976</v>
      </c>
      <c r="BXN25">
        <v>3.9780000000000002</v>
      </c>
      <c r="BXO25">
        <v>3.98</v>
      </c>
      <c r="BXP25">
        <v>3.9820000000000002</v>
      </c>
      <c r="BXQ25">
        <v>3.984</v>
      </c>
      <c r="BXR25">
        <v>3.9860000000000002</v>
      </c>
      <c r="BXS25">
        <v>3.988</v>
      </c>
      <c r="BXT25">
        <v>3.99</v>
      </c>
      <c r="BXU25">
        <v>3.992</v>
      </c>
      <c r="BXV25">
        <v>3.9940000000000002</v>
      </c>
      <c r="BXW25">
        <v>3.996</v>
      </c>
      <c r="BXX25">
        <v>3.9980000000000002</v>
      </c>
      <c r="BXY25">
        <v>4</v>
      </c>
      <c r="BXZ25">
        <v>4.0019999999999998</v>
      </c>
      <c r="BYA25">
        <v>4.0039999999999996</v>
      </c>
      <c r="BYB25">
        <v>4.0060000000000002</v>
      </c>
      <c r="BYC25">
        <v>4.008</v>
      </c>
      <c r="BYD25">
        <v>4.01</v>
      </c>
      <c r="BYE25">
        <v>4.0119999999999996</v>
      </c>
      <c r="BYF25">
        <v>4.0140000000000002</v>
      </c>
      <c r="BYG25">
        <v>4.016</v>
      </c>
      <c r="BYH25">
        <v>4.0179999999999998</v>
      </c>
      <c r="BYI25">
        <v>4.0199999999999996</v>
      </c>
      <c r="BYJ25">
        <v>4.0220000000000002</v>
      </c>
      <c r="BYK25">
        <v>4.024</v>
      </c>
      <c r="BYL25">
        <v>4.0259999999999998</v>
      </c>
      <c r="BYM25">
        <v>4.0279999999999996</v>
      </c>
      <c r="BYN25">
        <v>4.03</v>
      </c>
      <c r="BYO25">
        <v>4.032</v>
      </c>
      <c r="BYP25">
        <v>4.0339999999999998</v>
      </c>
      <c r="BYQ25">
        <v>4.0359999999999996</v>
      </c>
      <c r="BYR25">
        <v>4.0380000000000003</v>
      </c>
      <c r="BYS25">
        <v>4.04</v>
      </c>
      <c r="BYT25">
        <v>4.0419999999999998</v>
      </c>
      <c r="BYU25">
        <v>4.0439999999999996</v>
      </c>
      <c r="BYV25">
        <v>4.0460000000000003</v>
      </c>
      <c r="BYW25">
        <v>4.048</v>
      </c>
      <c r="BYX25">
        <v>4.05</v>
      </c>
      <c r="BYY25">
        <v>4.0519999999999996</v>
      </c>
      <c r="BYZ25">
        <v>4.0540000000000003</v>
      </c>
      <c r="BZA25">
        <v>4.056</v>
      </c>
      <c r="BZB25">
        <v>4.0579999999999998</v>
      </c>
      <c r="BZC25">
        <v>4.0599999999999996</v>
      </c>
      <c r="BZD25">
        <v>4.0620000000000003</v>
      </c>
      <c r="BZE25">
        <v>4.0640000000000001</v>
      </c>
      <c r="BZF25">
        <v>4.0659999999999998</v>
      </c>
      <c r="BZG25">
        <v>4.0679999999999996</v>
      </c>
      <c r="BZH25">
        <v>4.07</v>
      </c>
      <c r="BZI25">
        <v>4.0720000000000001</v>
      </c>
      <c r="BZJ25">
        <v>4.0739999999999998</v>
      </c>
      <c r="BZK25">
        <v>4.0759999999999996</v>
      </c>
      <c r="BZL25">
        <v>4.0780000000000003</v>
      </c>
      <c r="BZM25">
        <v>4.08</v>
      </c>
      <c r="BZN25">
        <v>4.0819999999999999</v>
      </c>
      <c r="BZO25">
        <v>4.0839999999999996</v>
      </c>
      <c r="BZP25">
        <v>4.0860000000000003</v>
      </c>
      <c r="BZQ25">
        <v>4.0880000000000001</v>
      </c>
      <c r="BZR25">
        <v>4.09</v>
      </c>
      <c r="BZS25">
        <v>4.0919999999999996</v>
      </c>
      <c r="BZT25">
        <v>4.0940000000000003</v>
      </c>
      <c r="BZU25">
        <v>4.0960000000000001</v>
      </c>
      <c r="BZV25">
        <v>4.0979999999999999</v>
      </c>
      <c r="BZW25">
        <v>4.0999999999999996</v>
      </c>
      <c r="BZX25">
        <v>4.1020000000000003</v>
      </c>
      <c r="BZY25">
        <v>4.1040000000000001</v>
      </c>
      <c r="BZZ25">
        <v>4.1059999999999999</v>
      </c>
      <c r="CAA25">
        <v>4.1079999999999997</v>
      </c>
      <c r="CAB25">
        <v>4.1100000000000003</v>
      </c>
      <c r="CAC25">
        <v>4.1120000000000001</v>
      </c>
      <c r="CAD25">
        <v>4.1139999999999999</v>
      </c>
      <c r="CAE25">
        <v>4.1159999999999997</v>
      </c>
      <c r="CAF25">
        <v>4.1180000000000003</v>
      </c>
      <c r="CAG25">
        <v>4.12</v>
      </c>
      <c r="CAH25">
        <v>4.1219999999999999</v>
      </c>
      <c r="CAI25">
        <v>4.1239999999999997</v>
      </c>
      <c r="CAJ25">
        <v>4.1260000000000003</v>
      </c>
      <c r="CAK25">
        <v>4.1280000000000001</v>
      </c>
      <c r="CAL25">
        <v>4.13</v>
      </c>
      <c r="CAM25">
        <v>4.1319999999999997</v>
      </c>
      <c r="CAN25">
        <v>4.1340000000000003</v>
      </c>
      <c r="CAO25">
        <v>4.1360000000000001</v>
      </c>
      <c r="CAP25">
        <v>4.1379999999999999</v>
      </c>
      <c r="CAQ25">
        <v>4.1399999999999997</v>
      </c>
      <c r="CAR25">
        <v>4.1420000000000003</v>
      </c>
      <c r="CAS25">
        <v>4.1440000000000001</v>
      </c>
      <c r="CAT25">
        <v>4.1459999999999999</v>
      </c>
      <c r="CAU25">
        <v>4.1479999999999997</v>
      </c>
      <c r="CAV25">
        <v>4.1500000000000004</v>
      </c>
      <c r="CAW25">
        <v>4.1520000000000001</v>
      </c>
      <c r="CAX25">
        <v>4.1539999999999999</v>
      </c>
      <c r="CAY25">
        <v>4.1559999999999997</v>
      </c>
      <c r="CAZ25">
        <v>4.1580000000000004</v>
      </c>
      <c r="CBA25">
        <v>4.16</v>
      </c>
      <c r="CBB25">
        <v>4.1619999999999999</v>
      </c>
      <c r="CBC25">
        <v>4.1639999999999997</v>
      </c>
      <c r="CBD25">
        <v>4.1660000000000004</v>
      </c>
      <c r="CBE25">
        <v>4.1680000000000001</v>
      </c>
      <c r="CBF25">
        <v>4.17</v>
      </c>
      <c r="CBG25">
        <v>4.1719999999999997</v>
      </c>
      <c r="CBH25">
        <v>4.1740000000000004</v>
      </c>
      <c r="CBI25">
        <v>4.1760000000000002</v>
      </c>
      <c r="CBJ25">
        <v>4.1779999999999999</v>
      </c>
      <c r="CBK25">
        <v>4.18</v>
      </c>
      <c r="CBL25">
        <v>4.1820000000000004</v>
      </c>
      <c r="CBM25">
        <v>4.1840000000000002</v>
      </c>
      <c r="CBN25">
        <v>4.1859999999999999</v>
      </c>
      <c r="CBO25">
        <v>4.1879999999999997</v>
      </c>
      <c r="CBP25">
        <v>4.1900000000000004</v>
      </c>
      <c r="CBQ25">
        <v>4.1920000000000002</v>
      </c>
      <c r="CBR25">
        <v>4.194</v>
      </c>
      <c r="CBS25">
        <v>4.1959999999999997</v>
      </c>
      <c r="CBT25">
        <v>4.1980000000000004</v>
      </c>
      <c r="CBU25">
        <v>4.2</v>
      </c>
      <c r="CBV25">
        <v>4.202</v>
      </c>
      <c r="CBW25">
        <v>4.2039999999999997</v>
      </c>
      <c r="CBX25">
        <v>4.2060000000000004</v>
      </c>
      <c r="CBY25">
        <v>4.2080000000000002</v>
      </c>
      <c r="CBZ25">
        <v>4.21</v>
      </c>
      <c r="CCA25">
        <v>4.2119999999999997</v>
      </c>
      <c r="CCB25">
        <v>4.2140000000000004</v>
      </c>
      <c r="CCC25">
        <v>4.2160000000000002</v>
      </c>
      <c r="CCD25">
        <v>4.218</v>
      </c>
      <c r="CCE25">
        <v>4.22</v>
      </c>
      <c r="CCF25">
        <v>4.2220000000000004</v>
      </c>
      <c r="CCG25">
        <v>4.2240000000000002</v>
      </c>
      <c r="CCH25">
        <v>4.226</v>
      </c>
      <c r="CCI25">
        <v>4.2279999999999998</v>
      </c>
      <c r="CCJ25">
        <v>4.2300000000000004</v>
      </c>
      <c r="CCK25">
        <v>4.2320000000000002</v>
      </c>
      <c r="CCL25">
        <v>4.234</v>
      </c>
      <c r="CCM25">
        <v>4.2359999999999998</v>
      </c>
      <c r="CCN25">
        <v>4.2380000000000004</v>
      </c>
      <c r="CCO25">
        <v>4.24</v>
      </c>
      <c r="CCP25">
        <v>4.242</v>
      </c>
      <c r="CCQ25">
        <v>4.2439999999999998</v>
      </c>
      <c r="CCR25">
        <v>4.2460000000000004</v>
      </c>
      <c r="CCS25">
        <v>4.2480000000000002</v>
      </c>
      <c r="CCT25">
        <v>4.25</v>
      </c>
      <c r="CCU25">
        <v>4.2519999999999998</v>
      </c>
      <c r="CCV25">
        <v>4.2539999999999996</v>
      </c>
      <c r="CCW25">
        <v>4.2560000000000002</v>
      </c>
      <c r="CCX25">
        <v>4.258</v>
      </c>
      <c r="CCY25">
        <v>4.26</v>
      </c>
      <c r="CCZ25">
        <v>4.2619999999999996</v>
      </c>
      <c r="CDA25">
        <v>4.2640000000000002</v>
      </c>
      <c r="CDB25">
        <v>4.266</v>
      </c>
      <c r="CDC25">
        <v>4.2679999999999998</v>
      </c>
      <c r="CDD25">
        <v>4.2699999999999996</v>
      </c>
      <c r="CDE25">
        <v>4.2720000000000002</v>
      </c>
      <c r="CDF25">
        <v>4.274</v>
      </c>
      <c r="CDG25">
        <v>4.2759999999999998</v>
      </c>
      <c r="CDH25">
        <v>4.2779999999999996</v>
      </c>
      <c r="CDI25">
        <v>4.28</v>
      </c>
      <c r="CDJ25">
        <v>4.282</v>
      </c>
      <c r="CDK25">
        <v>4.2839999999999998</v>
      </c>
      <c r="CDL25">
        <v>4.2859999999999996</v>
      </c>
      <c r="CDM25">
        <v>4.2880000000000003</v>
      </c>
      <c r="CDN25">
        <v>4.29</v>
      </c>
      <c r="CDO25">
        <v>4.2919999999999998</v>
      </c>
      <c r="CDP25">
        <v>4.2939999999999996</v>
      </c>
      <c r="CDQ25">
        <v>4.2960000000000003</v>
      </c>
      <c r="CDR25">
        <v>4.298</v>
      </c>
      <c r="CDS25">
        <v>4.3</v>
      </c>
      <c r="CDT25">
        <v>4.3019999999999996</v>
      </c>
      <c r="CDU25">
        <v>4.3040000000000003</v>
      </c>
      <c r="CDV25">
        <v>4.306</v>
      </c>
      <c r="CDW25">
        <v>4.3079999999999998</v>
      </c>
      <c r="CDX25">
        <v>4.3099999999999996</v>
      </c>
      <c r="CDY25">
        <v>4.3120000000000003</v>
      </c>
      <c r="CDZ25">
        <v>4.3140000000000001</v>
      </c>
      <c r="CEA25">
        <v>4.3159999999999998</v>
      </c>
      <c r="CEB25">
        <v>4.3179999999999996</v>
      </c>
      <c r="CEC25">
        <v>4.32</v>
      </c>
      <c r="CED25">
        <v>4.3220000000000001</v>
      </c>
      <c r="CEE25">
        <v>4.3239999999999998</v>
      </c>
      <c r="CEF25">
        <v>4.3259999999999996</v>
      </c>
      <c r="CEG25">
        <v>4.3280000000000003</v>
      </c>
      <c r="CEH25">
        <v>4.33</v>
      </c>
      <c r="CEI25">
        <v>4.3319999999999999</v>
      </c>
      <c r="CEJ25">
        <v>4.3339999999999996</v>
      </c>
      <c r="CEK25">
        <v>4.3360000000000003</v>
      </c>
      <c r="CEL25">
        <v>4.3380000000000001</v>
      </c>
      <c r="CEM25">
        <v>4.34</v>
      </c>
      <c r="CEN25">
        <v>4.3419999999999996</v>
      </c>
      <c r="CEO25">
        <v>4.3440000000000003</v>
      </c>
      <c r="CEP25">
        <v>4.3460000000000001</v>
      </c>
      <c r="CEQ25">
        <v>4.3479999999999999</v>
      </c>
      <c r="CER25">
        <v>4.3499999999999996</v>
      </c>
      <c r="CES25">
        <v>4.3520000000000003</v>
      </c>
      <c r="CET25">
        <v>4.3540000000000001</v>
      </c>
      <c r="CEU25">
        <v>4.3559999999999999</v>
      </c>
      <c r="CEV25">
        <v>4.3579999999999997</v>
      </c>
      <c r="CEW25">
        <v>4.3600000000000003</v>
      </c>
      <c r="CEX25">
        <v>4.3620000000000001</v>
      </c>
      <c r="CEY25">
        <v>4.3639999999999999</v>
      </c>
      <c r="CEZ25">
        <v>4.3659999999999997</v>
      </c>
      <c r="CFA25">
        <v>4.3680000000000003</v>
      </c>
      <c r="CFB25">
        <v>4.37</v>
      </c>
      <c r="CFC25">
        <v>4.3719999999999999</v>
      </c>
      <c r="CFD25">
        <v>4.3739999999999997</v>
      </c>
      <c r="CFE25">
        <v>4.3760000000000003</v>
      </c>
      <c r="CFF25">
        <v>4.3780000000000001</v>
      </c>
      <c r="CFG25">
        <v>4.38</v>
      </c>
      <c r="CFH25">
        <v>4.3819999999999997</v>
      </c>
      <c r="CFI25">
        <v>4.3840000000000003</v>
      </c>
      <c r="CFJ25">
        <v>4.3860000000000001</v>
      </c>
      <c r="CFK25">
        <v>4.3879999999999999</v>
      </c>
      <c r="CFL25">
        <v>4.3899999999999997</v>
      </c>
      <c r="CFM25">
        <v>4.3920000000000003</v>
      </c>
      <c r="CFN25">
        <v>4.3940000000000001</v>
      </c>
      <c r="CFO25">
        <v>4.3959999999999999</v>
      </c>
      <c r="CFP25">
        <v>4.3979999999999997</v>
      </c>
      <c r="CFQ25">
        <v>4.4000000000000004</v>
      </c>
      <c r="CFR25">
        <v>4.4020000000000001</v>
      </c>
      <c r="CFS25">
        <v>4.4039999999999999</v>
      </c>
      <c r="CFT25">
        <v>4.4059999999999997</v>
      </c>
      <c r="CFU25">
        <v>4.4080000000000004</v>
      </c>
      <c r="CFV25">
        <v>4.41</v>
      </c>
      <c r="CFW25">
        <v>4.4119999999999999</v>
      </c>
      <c r="CFX25">
        <v>4.4139999999999997</v>
      </c>
      <c r="CFY25">
        <v>4.4160000000000004</v>
      </c>
      <c r="CFZ25">
        <v>4.4180000000000001</v>
      </c>
      <c r="CGA25">
        <v>4.42</v>
      </c>
      <c r="CGB25">
        <v>4.4219999999999997</v>
      </c>
      <c r="CGC25">
        <v>4.4240000000000004</v>
      </c>
      <c r="CGD25">
        <v>4.4260000000000002</v>
      </c>
      <c r="CGE25">
        <v>4.4279999999999999</v>
      </c>
      <c r="CGF25">
        <v>4.43</v>
      </c>
      <c r="CGG25">
        <v>4.4320000000000004</v>
      </c>
      <c r="CGH25">
        <v>4.4340000000000002</v>
      </c>
      <c r="CGI25">
        <v>4.4359999999999999</v>
      </c>
      <c r="CGJ25">
        <v>4.4379999999999997</v>
      </c>
      <c r="CGK25">
        <v>4.4400000000000004</v>
      </c>
      <c r="CGL25">
        <v>4.4420000000000002</v>
      </c>
      <c r="CGM25">
        <v>4.444</v>
      </c>
      <c r="CGN25">
        <v>4.4459999999999997</v>
      </c>
      <c r="CGO25">
        <v>4.4480000000000004</v>
      </c>
      <c r="CGP25">
        <v>4.45</v>
      </c>
      <c r="CGQ25">
        <v>4.452</v>
      </c>
      <c r="CGR25">
        <v>4.4539999999999997</v>
      </c>
      <c r="CGS25">
        <v>4.4560000000000004</v>
      </c>
      <c r="CGT25">
        <v>4.4580000000000002</v>
      </c>
      <c r="CGU25">
        <v>4.46</v>
      </c>
      <c r="CGV25">
        <v>4.4619999999999997</v>
      </c>
      <c r="CGW25">
        <v>4.4640000000000004</v>
      </c>
      <c r="CGX25">
        <v>4.4660000000000002</v>
      </c>
      <c r="CGY25">
        <v>4.468</v>
      </c>
      <c r="CGZ25">
        <v>4.47</v>
      </c>
      <c r="CHA25">
        <v>4.4720000000000004</v>
      </c>
      <c r="CHB25">
        <v>4.4740000000000002</v>
      </c>
      <c r="CHC25">
        <v>4.476</v>
      </c>
      <c r="CHD25">
        <v>4.4779999999999998</v>
      </c>
      <c r="CHE25">
        <v>4.4800000000000004</v>
      </c>
      <c r="CHF25">
        <v>4.4820000000000002</v>
      </c>
      <c r="CHG25">
        <v>4.484</v>
      </c>
      <c r="CHH25">
        <v>4.4859999999999998</v>
      </c>
      <c r="CHI25">
        <v>4.4880000000000004</v>
      </c>
      <c r="CHJ25">
        <v>4.49</v>
      </c>
      <c r="CHK25">
        <v>4.492</v>
      </c>
      <c r="CHL25">
        <v>4.4939999999999998</v>
      </c>
      <c r="CHM25">
        <v>4.4960000000000004</v>
      </c>
      <c r="CHN25">
        <v>4.4980000000000002</v>
      </c>
      <c r="CHO25">
        <v>4.5</v>
      </c>
      <c r="CHP25">
        <v>4.5019999999999998</v>
      </c>
      <c r="CHQ25">
        <v>4.5039999999999996</v>
      </c>
      <c r="CHR25">
        <v>4.5060000000000002</v>
      </c>
      <c r="CHS25">
        <v>4.508</v>
      </c>
      <c r="CHT25">
        <v>4.51</v>
      </c>
      <c r="CHU25">
        <v>4.5119999999999996</v>
      </c>
      <c r="CHV25">
        <v>4.5140000000000002</v>
      </c>
      <c r="CHW25">
        <v>4.516</v>
      </c>
      <c r="CHX25">
        <v>4.5179999999999998</v>
      </c>
      <c r="CHY25">
        <v>4.5199999999999996</v>
      </c>
      <c r="CHZ25">
        <v>4.5220000000000002</v>
      </c>
      <c r="CIA25">
        <v>4.524</v>
      </c>
      <c r="CIB25">
        <v>4.5259999999999998</v>
      </c>
      <c r="CIC25">
        <v>4.5279999999999996</v>
      </c>
      <c r="CID25">
        <v>4.53</v>
      </c>
      <c r="CIE25">
        <v>4.532</v>
      </c>
      <c r="CIF25">
        <v>4.5339999999999998</v>
      </c>
      <c r="CIG25">
        <v>4.5359999999999996</v>
      </c>
      <c r="CIH25">
        <v>4.5380000000000003</v>
      </c>
      <c r="CII25">
        <v>4.54</v>
      </c>
      <c r="CIJ25">
        <v>4.5419999999999998</v>
      </c>
      <c r="CIK25">
        <v>4.5439999999999996</v>
      </c>
      <c r="CIL25">
        <v>4.5460000000000003</v>
      </c>
      <c r="CIM25">
        <v>4.548</v>
      </c>
      <c r="CIN25">
        <v>4.55</v>
      </c>
      <c r="CIO25">
        <v>4.5519999999999996</v>
      </c>
      <c r="CIP25">
        <v>4.5540000000000003</v>
      </c>
      <c r="CIQ25">
        <v>4.556</v>
      </c>
      <c r="CIR25">
        <v>4.5579999999999998</v>
      </c>
      <c r="CIS25">
        <v>4.5599999999999996</v>
      </c>
      <c r="CIT25">
        <v>4.5620000000000003</v>
      </c>
      <c r="CIU25">
        <v>4.5640000000000001</v>
      </c>
      <c r="CIV25">
        <v>4.5659999999999998</v>
      </c>
      <c r="CIW25">
        <v>4.5679999999999996</v>
      </c>
      <c r="CIX25">
        <v>4.57</v>
      </c>
      <c r="CIY25">
        <v>4.5720000000000001</v>
      </c>
      <c r="CIZ25">
        <v>4.5739999999999998</v>
      </c>
      <c r="CJA25">
        <v>4.5759999999999996</v>
      </c>
      <c r="CJB25">
        <v>4.5780000000000003</v>
      </c>
      <c r="CJC25">
        <v>4.58</v>
      </c>
      <c r="CJD25">
        <v>4.5819999999999999</v>
      </c>
      <c r="CJE25">
        <v>4.5839999999999996</v>
      </c>
      <c r="CJF25">
        <v>4.5860000000000003</v>
      </c>
      <c r="CJG25">
        <v>4.5880000000000001</v>
      </c>
      <c r="CJH25">
        <v>4.59</v>
      </c>
      <c r="CJI25">
        <v>4.5919999999999996</v>
      </c>
      <c r="CJJ25">
        <v>4.5940000000000003</v>
      </c>
      <c r="CJK25">
        <v>4.5960000000000001</v>
      </c>
      <c r="CJL25">
        <v>4.5979999999999999</v>
      </c>
      <c r="CJM25">
        <v>4.5999999999999996</v>
      </c>
      <c r="CJN25">
        <v>4.6020000000000003</v>
      </c>
      <c r="CJO25">
        <v>4.6040000000000001</v>
      </c>
      <c r="CJP25">
        <v>4.6059999999999999</v>
      </c>
      <c r="CJQ25">
        <v>4.6079999999999997</v>
      </c>
      <c r="CJR25">
        <v>4.6100000000000003</v>
      </c>
      <c r="CJS25">
        <v>4.6120000000000001</v>
      </c>
      <c r="CJT25">
        <v>4.6139999999999999</v>
      </c>
      <c r="CJU25">
        <v>4.6159999999999997</v>
      </c>
      <c r="CJV25">
        <v>4.6180000000000003</v>
      </c>
      <c r="CJW25">
        <v>4.62</v>
      </c>
      <c r="CJX25">
        <v>4.6219999999999999</v>
      </c>
      <c r="CJY25">
        <v>4.6239999999999997</v>
      </c>
      <c r="CJZ25">
        <v>4.6260000000000003</v>
      </c>
      <c r="CKA25">
        <v>4.6280000000000001</v>
      </c>
      <c r="CKB25">
        <v>4.63</v>
      </c>
      <c r="CKC25">
        <v>4.6319999999999997</v>
      </c>
      <c r="CKD25">
        <v>4.6340000000000003</v>
      </c>
      <c r="CKE25">
        <v>4.6360000000000001</v>
      </c>
      <c r="CKF25">
        <v>4.6379999999999999</v>
      </c>
      <c r="CKG25">
        <v>4.6399999999999997</v>
      </c>
      <c r="CKH25">
        <v>4.6420000000000003</v>
      </c>
      <c r="CKI25">
        <v>4.6440000000000001</v>
      </c>
      <c r="CKJ25">
        <v>4.6459999999999999</v>
      </c>
      <c r="CKK25">
        <v>4.6479999999999997</v>
      </c>
      <c r="CKL25">
        <v>4.6500000000000004</v>
      </c>
      <c r="CKM25">
        <v>4.6520000000000001</v>
      </c>
      <c r="CKN25">
        <v>4.6539999999999999</v>
      </c>
      <c r="CKO25">
        <v>4.6559999999999997</v>
      </c>
      <c r="CKP25">
        <v>4.6580000000000004</v>
      </c>
      <c r="CKQ25">
        <v>4.66</v>
      </c>
      <c r="CKR25">
        <v>4.6619999999999999</v>
      </c>
      <c r="CKS25">
        <v>4.6639999999999997</v>
      </c>
      <c r="CKT25">
        <v>4.6660000000000004</v>
      </c>
      <c r="CKU25">
        <v>4.6680000000000001</v>
      </c>
      <c r="CKV25">
        <v>4.67</v>
      </c>
      <c r="CKW25">
        <v>4.6719999999999997</v>
      </c>
      <c r="CKX25">
        <v>4.6740000000000004</v>
      </c>
      <c r="CKY25">
        <v>4.6760000000000002</v>
      </c>
      <c r="CKZ25">
        <v>4.6779999999999999</v>
      </c>
      <c r="CLA25">
        <v>4.68</v>
      </c>
      <c r="CLB25">
        <v>4.6820000000000004</v>
      </c>
      <c r="CLC25">
        <v>4.6840000000000002</v>
      </c>
      <c r="CLD25">
        <v>4.6859999999999999</v>
      </c>
      <c r="CLE25">
        <v>4.6879999999999997</v>
      </c>
      <c r="CLF25">
        <v>4.6900000000000004</v>
      </c>
      <c r="CLG25">
        <v>4.6920000000000002</v>
      </c>
      <c r="CLH25">
        <v>4.694</v>
      </c>
      <c r="CLI25">
        <v>4.6959999999999997</v>
      </c>
      <c r="CLJ25">
        <v>4.6980000000000004</v>
      </c>
      <c r="CLK25">
        <v>4.7</v>
      </c>
      <c r="CLL25">
        <v>4.702</v>
      </c>
      <c r="CLM25">
        <v>4.7039999999999997</v>
      </c>
      <c r="CLN25">
        <v>4.7060000000000004</v>
      </c>
      <c r="CLO25">
        <v>4.7080000000000002</v>
      </c>
      <c r="CLP25">
        <v>4.71</v>
      </c>
      <c r="CLQ25">
        <v>4.7119999999999997</v>
      </c>
      <c r="CLR25">
        <v>4.7140000000000004</v>
      </c>
      <c r="CLS25">
        <v>4.7160000000000002</v>
      </c>
      <c r="CLT25">
        <v>4.718</v>
      </c>
      <c r="CLU25">
        <v>4.72</v>
      </c>
      <c r="CLV25">
        <v>4.7220000000000004</v>
      </c>
      <c r="CLW25">
        <v>4.7240000000000002</v>
      </c>
      <c r="CLX25">
        <v>4.726</v>
      </c>
      <c r="CLY25">
        <v>4.7279999999999998</v>
      </c>
      <c r="CLZ25">
        <v>4.7300000000000004</v>
      </c>
      <c r="CMA25">
        <v>4.7320000000000002</v>
      </c>
      <c r="CMB25">
        <v>4.734</v>
      </c>
      <c r="CMC25">
        <v>4.7359999999999998</v>
      </c>
      <c r="CMD25">
        <v>4.7380000000000004</v>
      </c>
      <c r="CME25">
        <v>4.74</v>
      </c>
      <c r="CMF25">
        <v>4.742</v>
      </c>
      <c r="CMG25">
        <v>4.7439999999999998</v>
      </c>
      <c r="CMH25">
        <v>4.7460000000000004</v>
      </c>
      <c r="CMI25">
        <v>4.7480000000000002</v>
      </c>
      <c r="CMJ25">
        <v>4.75</v>
      </c>
      <c r="CMK25">
        <v>4.7519999999999998</v>
      </c>
      <c r="CML25">
        <v>4.7539999999999996</v>
      </c>
      <c r="CMM25">
        <v>4.7560000000000002</v>
      </c>
      <c r="CMN25">
        <v>4.758</v>
      </c>
      <c r="CMO25">
        <v>4.76</v>
      </c>
      <c r="CMP25">
        <v>4.7619999999999996</v>
      </c>
      <c r="CMQ25">
        <v>4.7640000000000002</v>
      </c>
      <c r="CMR25">
        <v>4.766</v>
      </c>
      <c r="CMS25">
        <v>4.7679999999999998</v>
      </c>
      <c r="CMT25">
        <v>4.7699999999999996</v>
      </c>
      <c r="CMU25">
        <v>4.7720000000000002</v>
      </c>
      <c r="CMV25">
        <v>4.774</v>
      </c>
      <c r="CMW25">
        <v>4.7759999999999998</v>
      </c>
      <c r="CMX25">
        <v>4.7779999999999996</v>
      </c>
      <c r="CMY25">
        <v>4.78</v>
      </c>
      <c r="CMZ25">
        <v>4.782</v>
      </c>
      <c r="CNA25">
        <v>4.7839999999999998</v>
      </c>
      <c r="CNB25">
        <v>4.7859999999999996</v>
      </c>
      <c r="CNC25">
        <v>4.7880000000000003</v>
      </c>
      <c r="CND25">
        <v>4.79</v>
      </c>
      <c r="CNE25">
        <v>4.7919999999999998</v>
      </c>
      <c r="CNF25">
        <v>4.7939999999999996</v>
      </c>
      <c r="CNG25">
        <v>4.7960000000000003</v>
      </c>
      <c r="CNH25">
        <v>4.798</v>
      </c>
      <c r="CNI25">
        <v>4.8</v>
      </c>
      <c r="CNJ25">
        <v>4.8019999999999996</v>
      </c>
      <c r="CNK25">
        <v>4.8040000000000003</v>
      </c>
      <c r="CNL25">
        <v>4.806</v>
      </c>
      <c r="CNM25">
        <v>4.8079999999999998</v>
      </c>
      <c r="CNN25">
        <v>4.8099999999999996</v>
      </c>
      <c r="CNO25">
        <v>4.8120000000000003</v>
      </c>
      <c r="CNP25">
        <v>4.8140000000000001</v>
      </c>
      <c r="CNQ25">
        <v>4.8159999999999998</v>
      </c>
      <c r="CNR25">
        <v>4.8179999999999996</v>
      </c>
      <c r="CNS25">
        <v>4.82</v>
      </c>
      <c r="CNT25">
        <v>4.8220000000000001</v>
      </c>
      <c r="CNU25">
        <v>4.8239999999999998</v>
      </c>
      <c r="CNV25">
        <v>4.8259999999999996</v>
      </c>
      <c r="CNW25">
        <v>4.8280000000000003</v>
      </c>
      <c r="CNX25">
        <v>4.83</v>
      </c>
      <c r="CNY25">
        <v>4.8319999999999999</v>
      </c>
      <c r="CNZ25">
        <v>4.8339999999999996</v>
      </c>
      <c r="COA25">
        <v>4.8360000000000003</v>
      </c>
      <c r="COB25">
        <v>4.8380000000000001</v>
      </c>
      <c r="COC25">
        <v>4.84</v>
      </c>
      <c r="COD25">
        <v>4.8419999999999996</v>
      </c>
      <c r="COE25">
        <v>4.8440000000000003</v>
      </c>
      <c r="COF25">
        <v>4.8460000000000001</v>
      </c>
      <c r="COG25">
        <v>4.8479999999999999</v>
      </c>
      <c r="COH25">
        <v>4.8499999999999996</v>
      </c>
      <c r="COI25">
        <v>4.8520000000000003</v>
      </c>
      <c r="COJ25">
        <v>4.8540000000000001</v>
      </c>
      <c r="COK25">
        <v>4.8559999999999999</v>
      </c>
      <c r="COL25">
        <v>4.8579999999999997</v>
      </c>
      <c r="COM25">
        <v>4.8600000000000003</v>
      </c>
      <c r="CON25">
        <v>4.8620000000000001</v>
      </c>
      <c r="COO25">
        <v>4.8639999999999999</v>
      </c>
      <c r="COP25">
        <v>4.8659999999999997</v>
      </c>
      <c r="COQ25">
        <v>4.8680000000000003</v>
      </c>
      <c r="COR25">
        <v>4.87</v>
      </c>
      <c r="COS25">
        <v>4.8719999999999999</v>
      </c>
      <c r="COT25">
        <v>4.8739999999999997</v>
      </c>
      <c r="COU25">
        <v>4.8760000000000003</v>
      </c>
      <c r="COV25">
        <v>4.8780000000000001</v>
      </c>
      <c r="COW25">
        <v>4.88</v>
      </c>
      <c r="COX25">
        <v>4.8819999999999997</v>
      </c>
      <c r="COY25">
        <v>4.8840000000000003</v>
      </c>
      <c r="COZ25">
        <v>4.8860000000000001</v>
      </c>
      <c r="CPA25">
        <v>4.8879999999999999</v>
      </c>
      <c r="CPB25">
        <v>4.8899999999999997</v>
      </c>
      <c r="CPC25">
        <v>4.8920000000000003</v>
      </c>
      <c r="CPD25">
        <v>4.8940000000000001</v>
      </c>
      <c r="CPE25">
        <v>4.8959999999999999</v>
      </c>
      <c r="CPF25">
        <v>4.8979999999999997</v>
      </c>
      <c r="CPG25">
        <v>4.9000000000000004</v>
      </c>
      <c r="CPH25">
        <v>4.9020000000000001</v>
      </c>
      <c r="CPI25">
        <v>4.9039999999999999</v>
      </c>
      <c r="CPJ25">
        <v>4.9059999999999997</v>
      </c>
      <c r="CPK25">
        <v>4.9080000000000004</v>
      </c>
      <c r="CPL25">
        <v>4.91</v>
      </c>
      <c r="CPM25">
        <v>4.9119999999999999</v>
      </c>
      <c r="CPN25">
        <v>4.9139999999999997</v>
      </c>
      <c r="CPO25">
        <v>4.9160000000000004</v>
      </c>
      <c r="CPP25">
        <v>4.9180000000000001</v>
      </c>
      <c r="CPQ25">
        <v>4.92</v>
      </c>
      <c r="CPR25">
        <v>4.9219999999999997</v>
      </c>
      <c r="CPS25">
        <v>4.9240000000000004</v>
      </c>
      <c r="CPT25">
        <v>4.9260000000000002</v>
      </c>
      <c r="CPU25">
        <v>4.9279999999999999</v>
      </c>
      <c r="CPV25">
        <v>4.93</v>
      </c>
      <c r="CPW25">
        <v>4.9320000000000004</v>
      </c>
      <c r="CPX25">
        <v>4.9340000000000002</v>
      </c>
      <c r="CPY25">
        <v>4.9359999999999999</v>
      </c>
      <c r="CPZ25">
        <v>4.9379999999999997</v>
      </c>
      <c r="CQA25">
        <v>4.9400000000000004</v>
      </c>
      <c r="CQB25">
        <v>4.9420000000000002</v>
      </c>
      <c r="CQC25">
        <v>4.944</v>
      </c>
      <c r="CQD25">
        <v>4.9459999999999997</v>
      </c>
      <c r="CQE25">
        <v>4.9480000000000004</v>
      </c>
      <c r="CQF25">
        <v>4.95</v>
      </c>
      <c r="CQG25">
        <v>4.952</v>
      </c>
      <c r="CQH25">
        <v>4.9539999999999997</v>
      </c>
      <c r="CQI25">
        <v>4.9560000000000004</v>
      </c>
      <c r="CQJ25">
        <v>4.9580000000000002</v>
      </c>
      <c r="CQK25">
        <v>4.96</v>
      </c>
      <c r="CQL25">
        <v>4.9619999999999997</v>
      </c>
      <c r="CQM25">
        <v>4.9640000000000004</v>
      </c>
      <c r="CQN25">
        <v>4.9660000000000002</v>
      </c>
      <c r="CQO25">
        <v>4.968</v>
      </c>
      <c r="CQP25">
        <v>4.97</v>
      </c>
      <c r="CQQ25">
        <v>4.9720000000000004</v>
      </c>
      <c r="CQR25">
        <v>4.9740000000000002</v>
      </c>
      <c r="CQS25">
        <v>4.976</v>
      </c>
      <c r="CQT25">
        <v>4.9779999999999998</v>
      </c>
      <c r="CQU25">
        <v>4.9800000000000004</v>
      </c>
      <c r="CQV25">
        <v>4.9820000000000002</v>
      </c>
      <c r="CQW25">
        <v>4.984</v>
      </c>
      <c r="CQX25">
        <v>4.9859999999999998</v>
      </c>
      <c r="CQY25">
        <v>4.9880000000000004</v>
      </c>
      <c r="CQZ25">
        <v>4.99</v>
      </c>
      <c r="CRA25">
        <v>4.992</v>
      </c>
      <c r="CRB25">
        <v>4.9939999999999998</v>
      </c>
      <c r="CRC25">
        <v>4.9960000000000004</v>
      </c>
      <c r="CRD25">
        <v>4.9980000000000002</v>
      </c>
      <c r="CRE25">
        <v>5</v>
      </c>
      <c r="CRF25">
        <v>5.0019999999999998</v>
      </c>
      <c r="CRG25">
        <v>5.0039999999999996</v>
      </c>
      <c r="CRH25">
        <v>5.0060000000000002</v>
      </c>
      <c r="CRI25">
        <v>5.008</v>
      </c>
      <c r="CRJ25">
        <v>5.01</v>
      </c>
      <c r="CRK25">
        <v>5.0119999999999996</v>
      </c>
      <c r="CRL25">
        <v>5.0140000000000002</v>
      </c>
      <c r="CRM25">
        <v>5.016</v>
      </c>
      <c r="CRN25">
        <v>5.0179999999999998</v>
      </c>
      <c r="CRO25">
        <v>5.0199999999999996</v>
      </c>
      <c r="CRP25">
        <v>5.0220000000000002</v>
      </c>
      <c r="CRQ25">
        <v>5.024</v>
      </c>
      <c r="CRR25">
        <v>5.0259999999999998</v>
      </c>
      <c r="CRS25">
        <v>5.0279999999999996</v>
      </c>
      <c r="CRT25">
        <v>5.03</v>
      </c>
      <c r="CRU25">
        <v>5.032</v>
      </c>
      <c r="CRV25">
        <v>5.0339999999999998</v>
      </c>
      <c r="CRW25">
        <v>5.0359999999999996</v>
      </c>
      <c r="CRX25">
        <v>5.0380000000000003</v>
      </c>
      <c r="CRY25">
        <v>5.04</v>
      </c>
      <c r="CRZ25">
        <v>5.0419999999999998</v>
      </c>
      <c r="CSA25">
        <v>5.0439999999999996</v>
      </c>
      <c r="CSB25">
        <v>5.0460000000000003</v>
      </c>
      <c r="CSC25">
        <v>5.048</v>
      </c>
      <c r="CSD25">
        <v>5.05</v>
      </c>
      <c r="CSE25">
        <v>5.0519999999999996</v>
      </c>
      <c r="CSF25">
        <v>5.0540000000000003</v>
      </c>
      <c r="CSG25">
        <v>5.056</v>
      </c>
      <c r="CSH25">
        <v>5.0579999999999998</v>
      </c>
      <c r="CSI25">
        <v>5.0599999999999996</v>
      </c>
      <c r="CSJ25">
        <v>5.0620000000000003</v>
      </c>
      <c r="CSK25">
        <v>5.0640000000000001</v>
      </c>
      <c r="CSL25">
        <v>5.0659999999999998</v>
      </c>
      <c r="CSM25">
        <v>5.0679999999999996</v>
      </c>
      <c r="CSN25">
        <v>5.07</v>
      </c>
      <c r="CSO25">
        <v>5.0720000000000001</v>
      </c>
      <c r="CSP25">
        <v>5.0739999999999998</v>
      </c>
      <c r="CSQ25">
        <v>5.0759999999999996</v>
      </c>
      <c r="CSR25">
        <v>5.0780000000000003</v>
      </c>
      <c r="CSS25">
        <v>5.08</v>
      </c>
      <c r="CST25">
        <v>5.0819999999999999</v>
      </c>
      <c r="CSU25">
        <v>5.0839999999999996</v>
      </c>
      <c r="CSV25">
        <v>5.0860000000000003</v>
      </c>
      <c r="CSW25">
        <v>5.0880000000000001</v>
      </c>
      <c r="CSX25">
        <v>5.09</v>
      </c>
      <c r="CSY25">
        <v>5.0919999999999996</v>
      </c>
      <c r="CSZ25">
        <v>5.0940000000000003</v>
      </c>
      <c r="CTA25">
        <v>5.0960000000000001</v>
      </c>
      <c r="CTB25">
        <v>5.0979999999999999</v>
      </c>
      <c r="CTC25">
        <v>5.0999999999999996</v>
      </c>
      <c r="CTD25">
        <v>5.1020000000000003</v>
      </c>
      <c r="CTE25">
        <v>5.1040000000000001</v>
      </c>
      <c r="CTF25">
        <v>5.1059999999999999</v>
      </c>
      <c r="CTG25">
        <v>5.1079999999999997</v>
      </c>
      <c r="CTH25">
        <v>5.1100000000000003</v>
      </c>
      <c r="CTI25">
        <v>5.1120000000000001</v>
      </c>
      <c r="CTJ25">
        <v>5.1139999999999999</v>
      </c>
      <c r="CTK25">
        <v>5.1159999999999997</v>
      </c>
      <c r="CTL25">
        <v>5.1180000000000003</v>
      </c>
      <c r="CTM25">
        <v>5.12</v>
      </c>
      <c r="CTN25">
        <v>5.1219999999999999</v>
      </c>
      <c r="CTO25">
        <v>5.1239999999999997</v>
      </c>
      <c r="CTP25">
        <v>5.1260000000000003</v>
      </c>
      <c r="CTQ25">
        <v>5.1280000000000001</v>
      </c>
      <c r="CTR25">
        <v>5.13</v>
      </c>
      <c r="CTS25">
        <v>5.1319999999999997</v>
      </c>
      <c r="CTT25">
        <v>5.1340000000000003</v>
      </c>
      <c r="CTU25">
        <v>5.1360000000000001</v>
      </c>
      <c r="CTV25">
        <v>5.1379999999999999</v>
      </c>
      <c r="CTW25">
        <v>5.14</v>
      </c>
      <c r="CTX25">
        <v>5.1420000000000003</v>
      </c>
      <c r="CTY25">
        <v>5.1440000000000001</v>
      </c>
      <c r="CTZ25">
        <v>5.1459999999999999</v>
      </c>
      <c r="CUA25">
        <v>5.1479999999999997</v>
      </c>
      <c r="CUB25">
        <v>5.15</v>
      </c>
      <c r="CUC25">
        <v>5.1520000000000001</v>
      </c>
      <c r="CUD25">
        <v>5.1539999999999999</v>
      </c>
      <c r="CUE25">
        <v>5.1559999999999997</v>
      </c>
      <c r="CUF25">
        <v>5.1580000000000004</v>
      </c>
      <c r="CUG25">
        <v>5.16</v>
      </c>
      <c r="CUH25">
        <v>5.1619999999999999</v>
      </c>
      <c r="CUI25">
        <v>5.1639999999999997</v>
      </c>
      <c r="CUJ25">
        <v>5.1660000000000004</v>
      </c>
      <c r="CUK25">
        <v>5.1680000000000001</v>
      </c>
      <c r="CUL25">
        <v>5.17</v>
      </c>
      <c r="CUM25">
        <v>5.1719999999999997</v>
      </c>
      <c r="CUN25">
        <v>5.1740000000000004</v>
      </c>
      <c r="CUO25">
        <v>5.1760000000000002</v>
      </c>
      <c r="CUP25">
        <v>5.1779999999999999</v>
      </c>
      <c r="CUQ25">
        <v>5.18</v>
      </c>
      <c r="CUR25">
        <v>5.1820000000000004</v>
      </c>
      <c r="CUS25">
        <v>5.1840000000000002</v>
      </c>
      <c r="CUT25">
        <v>5.1859999999999999</v>
      </c>
      <c r="CUU25">
        <v>5.1879999999999997</v>
      </c>
      <c r="CUV25">
        <v>5.19</v>
      </c>
      <c r="CUW25">
        <v>5.1920000000000002</v>
      </c>
      <c r="CUX25">
        <v>5.194</v>
      </c>
      <c r="CUY25">
        <v>5.1959999999999997</v>
      </c>
      <c r="CUZ25">
        <v>5.1980000000000004</v>
      </c>
      <c r="CVA25">
        <v>5.2</v>
      </c>
      <c r="CVB25">
        <v>5.202</v>
      </c>
      <c r="CVC25">
        <v>5.2039999999999997</v>
      </c>
      <c r="CVD25">
        <v>5.2060000000000004</v>
      </c>
      <c r="CVE25">
        <v>5.2080000000000002</v>
      </c>
      <c r="CVF25">
        <v>5.21</v>
      </c>
      <c r="CVG25">
        <v>5.2119999999999997</v>
      </c>
      <c r="CVH25">
        <v>5.2140000000000004</v>
      </c>
      <c r="CVI25">
        <v>5.2160000000000002</v>
      </c>
      <c r="CVJ25">
        <v>5.218</v>
      </c>
      <c r="CVK25">
        <v>5.22</v>
      </c>
      <c r="CVL25">
        <v>5.2220000000000004</v>
      </c>
      <c r="CVM25">
        <v>5.2240000000000002</v>
      </c>
      <c r="CVN25">
        <v>5.226</v>
      </c>
      <c r="CVO25">
        <v>5.2279999999999998</v>
      </c>
      <c r="CVP25">
        <v>5.23</v>
      </c>
      <c r="CVQ25">
        <v>5.2320000000000002</v>
      </c>
      <c r="CVR25">
        <v>5.234</v>
      </c>
      <c r="CVS25">
        <v>5.2359999999999998</v>
      </c>
      <c r="CVT25">
        <v>5.2380000000000004</v>
      </c>
      <c r="CVU25">
        <v>5.24</v>
      </c>
      <c r="CVV25">
        <v>5.242</v>
      </c>
      <c r="CVW25">
        <v>5.2439999999999998</v>
      </c>
      <c r="CVX25">
        <v>5.2460000000000004</v>
      </c>
      <c r="CVY25">
        <v>5.2480000000000002</v>
      </c>
      <c r="CVZ25">
        <v>5.25</v>
      </c>
      <c r="CWA25">
        <v>5.2519999999999998</v>
      </c>
      <c r="CWB25">
        <v>5.2539999999999996</v>
      </c>
      <c r="CWC25">
        <v>5.2560000000000002</v>
      </c>
      <c r="CWD25">
        <v>5.258</v>
      </c>
      <c r="CWE25">
        <v>5.26</v>
      </c>
      <c r="CWF25">
        <v>5.2619999999999996</v>
      </c>
      <c r="CWG25">
        <v>5.2640000000000002</v>
      </c>
      <c r="CWH25">
        <v>5.266</v>
      </c>
      <c r="CWI25">
        <v>5.2679999999999998</v>
      </c>
      <c r="CWJ25">
        <v>5.27</v>
      </c>
      <c r="CWK25">
        <v>5.2720000000000002</v>
      </c>
      <c r="CWL25">
        <v>5.274</v>
      </c>
      <c r="CWM25">
        <v>5.2759999999999998</v>
      </c>
      <c r="CWN25">
        <v>5.2779999999999996</v>
      </c>
      <c r="CWO25">
        <v>5.28</v>
      </c>
      <c r="CWP25">
        <v>5.282</v>
      </c>
      <c r="CWQ25">
        <v>5.2839999999999998</v>
      </c>
      <c r="CWR25">
        <v>5.2859999999999996</v>
      </c>
      <c r="CWS25">
        <v>5.2880000000000003</v>
      </c>
      <c r="CWT25">
        <v>5.29</v>
      </c>
      <c r="CWU25">
        <v>5.2919999999999998</v>
      </c>
      <c r="CWV25">
        <v>5.2939999999999996</v>
      </c>
      <c r="CWW25">
        <v>5.2960000000000003</v>
      </c>
      <c r="CWX25">
        <v>5.298</v>
      </c>
      <c r="CWY25">
        <v>5.3</v>
      </c>
      <c r="CWZ25">
        <v>5.3019999999999996</v>
      </c>
      <c r="CXA25">
        <v>5.3040000000000003</v>
      </c>
      <c r="CXB25">
        <v>5.306</v>
      </c>
      <c r="CXC25">
        <v>5.3079999999999998</v>
      </c>
      <c r="CXD25">
        <v>5.31</v>
      </c>
      <c r="CXE25">
        <v>5.3120000000000003</v>
      </c>
      <c r="CXF25">
        <v>5.3140000000000001</v>
      </c>
      <c r="CXG25">
        <v>5.3159999999999998</v>
      </c>
      <c r="CXH25">
        <v>5.3179999999999996</v>
      </c>
      <c r="CXI25">
        <v>5.32</v>
      </c>
      <c r="CXJ25">
        <v>5.3220000000000001</v>
      </c>
      <c r="CXK25">
        <v>5.3239999999999998</v>
      </c>
      <c r="CXL25">
        <v>5.3259999999999996</v>
      </c>
      <c r="CXM25">
        <v>5.3280000000000003</v>
      </c>
      <c r="CXN25">
        <v>5.33</v>
      </c>
      <c r="CXO25">
        <v>5.3319999999999999</v>
      </c>
      <c r="CXP25">
        <v>5.3339999999999996</v>
      </c>
      <c r="CXQ25">
        <v>5.3360000000000003</v>
      </c>
      <c r="CXR25">
        <v>5.3380000000000001</v>
      </c>
      <c r="CXS25">
        <v>5.34</v>
      </c>
      <c r="CXT25">
        <v>5.3419999999999996</v>
      </c>
      <c r="CXU25">
        <v>5.3440000000000003</v>
      </c>
      <c r="CXV25">
        <v>5.3460000000000001</v>
      </c>
      <c r="CXW25">
        <v>5.3479999999999999</v>
      </c>
      <c r="CXX25">
        <v>5.35</v>
      </c>
      <c r="CXY25">
        <v>5.3520000000000003</v>
      </c>
      <c r="CXZ25">
        <v>5.3540000000000001</v>
      </c>
      <c r="CYA25">
        <v>5.3559999999999999</v>
      </c>
      <c r="CYB25">
        <v>5.3579999999999997</v>
      </c>
      <c r="CYC25">
        <v>5.36</v>
      </c>
      <c r="CYD25">
        <v>5.3620000000000001</v>
      </c>
      <c r="CYE25">
        <v>5.3639999999999999</v>
      </c>
      <c r="CYF25">
        <v>5.3659999999999997</v>
      </c>
      <c r="CYG25">
        <v>5.3680000000000003</v>
      </c>
      <c r="CYH25">
        <v>5.37</v>
      </c>
      <c r="CYI25">
        <v>5.3719999999999999</v>
      </c>
      <c r="CYJ25">
        <v>5.3739999999999997</v>
      </c>
      <c r="CYK25">
        <v>5.3760000000000003</v>
      </c>
      <c r="CYL25">
        <v>5.3780000000000001</v>
      </c>
      <c r="CYM25">
        <v>5.38</v>
      </c>
      <c r="CYN25">
        <v>5.3819999999999997</v>
      </c>
      <c r="CYO25">
        <v>5.3840000000000003</v>
      </c>
      <c r="CYP25">
        <v>5.3860000000000001</v>
      </c>
      <c r="CYQ25">
        <v>5.3879999999999999</v>
      </c>
      <c r="CYR25">
        <v>5.39</v>
      </c>
      <c r="CYS25">
        <v>5.3920000000000003</v>
      </c>
      <c r="CYT25">
        <v>5.3940000000000001</v>
      </c>
      <c r="CYU25">
        <v>5.3959999999999999</v>
      </c>
      <c r="CYV25">
        <v>5.3979999999999997</v>
      </c>
      <c r="CYW25">
        <v>5.4</v>
      </c>
      <c r="CYX25">
        <v>5.4020000000000001</v>
      </c>
      <c r="CYY25">
        <v>5.4039999999999999</v>
      </c>
      <c r="CYZ25">
        <v>5.4059999999999997</v>
      </c>
      <c r="CZA25">
        <v>5.4080000000000004</v>
      </c>
      <c r="CZB25">
        <v>5.41</v>
      </c>
      <c r="CZC25">
        <v>5.4119999999999999</v>
      </c>
      <c r="CZD25">
        <v>5.4139999999999997</v>
      </c>
      <c r="CZE25">
        <v>5.4160000000000004</v>
      </c>
      <c r="CZF25">
        <v>5.4180000000000001</v>
      </c>
      <c r="CZG25">
        <v>5.42</v>
      </c>
      <c r="CZH25">
        <v>5.4219999999999997</v>
      </c>
      <c r="CZI25">
        <v>5.4240000000000004</v>
      </c>
      <c r="CZJ25">
        <v>5.4260000000000002</v>
      </c>
      <c r="CZK25">
        <v>5.4279999999999999</v>
      </c>
      <c r="CZL25">
        <v>5.43</v>
      </c>
      <c r="CZM25">
        <v>5.4320000000000004</v>
      </c>
      <c r="CZN25">
        <v>5.4340000000000002</v>
      </c>
      <c r="CZO25">
        <v>5.4359999999999999</v>
      </c>
      <c r="CZP25">
        <v>5.4379999999999997</v>
      </c>
      <c r="CZQ25">
        <v>5.44</v>
      </c>
      <c r="CZR25">
        <v>5.4420000000000002</v>
      </c>
      <c r="CZS25">
        <v>5.444</v>
      </c>
      <c r="CZT25">
        <v>5.4459999999999997</v>
      </c>
      <c r="CZU25">
        <v>5.4480000000000004</v>
      </c>
      <c r="CZV25">
        <v>5.45</v>
      </c>
      <c r="CZW25">
        <v>5.452</v>
      </c>
      <c r="CZX25">
        <v>5.4539999999999997</v>
      </c>
      <c r="CZY25">
        <v>5.4560000000000004</v>
      </c>
      <c r="CZZ25">
        <v>5.4580000000000002</v>
      </c>
      <c r="DAA25">
        <v>5.46</v>
      </c>
      <c r="DAB25">
        <v>5.4619999999999997</v>
      </c>
      <c r="DAC25">
        <v>5.4640000000000004</v>
      </c>
      <c r="DAD25">
        <v>5.4660000000000002</v>
      </c>
      <c r="DAE25">
        <v>5.468</v>
      </c>
      <c r="DAF25">
        <v>5.47</v>
      </c>
      <c r="DAG25">
        <v>5.4720000000000004</v>
      </c>
      <c r="DAH25">
        <v>5.4740000000000002</v>
      </c>
      <c r="DAI25">
        <v>5.476</v>
      </c>
      <c r="DAJ25">
        <v>5.4779999999999998</v>
      </c>
      <c r="DAK25">
        <v>5.48</v>
      </c>
      <c r="DAL25">
        <v>5.4820000000000002</v>
      </c>
      <c r="DAM25">
        <v>5.484</v>
      </c>
      <c r="DAN25">
        <v>5.4859999999999998</v>
      </c>
      <c r="DAO25">
        <v>5.4880000000000004</v>
      </c>
      <c r="DAP25">
        <v>5.49</v>
      </c>
      <c r="DAQ25">
        <v>5.492</v>
      </c>
      <c r="DAR25">
        <v>5.4939999999999998</v>
      </c>
      <c r="DAS25">
        <v>5.4960000000000004</v>
      </c>
      <c r="DAT25">
        <v>5.4980000000000002</v>
      </c>
      <c r="DAU25">
        <v>5.5</v>
      </c>
      <c r="DAV25">
        <v>5.5019999999999998</v>
      </c>
      <c r="DAW25">
        <v>5.5039999999999996</v>
      </c>
      <c r="DAX25">
        <v>5.5060000000000002</v>
      </c>
      <c r="DAY25">
        <v>5.508</v>
      </c>
      <c r="DAZ25">
        <v>5.51</v>
      </c>
      <c r="DBA25">
        <v>5.5119999999999996</v>
      </c>
      <c r="DBB25">
        <v>5.5140000000000002</v>
      </c>
      <c r="DBC25">
        <v>5.516</v>
      </c>
      <c r="DBD25">
        <v>5.5179999999999998</v>
      </c>
      <c r="DBE25">
        <v>5.52</v>
      </c>
      <c r="DBF25">
        <v>5.5220000000000002</v>
      </c>
      <c r="DBG25">
        <v>5.524</v>
      </c>
      <c r="DBH25">
        <v>5.5259999999999998</v>
      </c>
      <c r="DBI25">
        <v>5.5279999999999996</v>
      </c>
      <c r="DBJ25">
        <v>5.53</v>
      </c>
      <c r="DBK25">
        <v>5.532</v>
      </c>
      <c r="DBL25">
        <v>5.5339999999999998</v>
      </c>
      <c r="DBM25">
        <v>5.5359999999999996</v>
      </c>
      <c r="DBN25">
        <v>5.5380000000000003</v>
      </c>
      <c r="DBO25">
        <v>5.54</v>
      </c>
      <c r="DBP25">
        <v>5.5419999999999998</v>
      </c>
      <c r="DBQ25">
        <v>5.5439999999999996</v>
      </c>
      <c r="DBR25">
        <v>5.5460000000000003</v>
      </c>
      <c r="DBS25">
        <v>5.548</v>
      </c>
      <c r="DBT25">
        <v>5.55</v>
      </c>
      <c r="DBU25">
        <v>5.5519999999999996</v>
      </c>
      <c r="DBV25">
        <v>5.5540000000000003</v>
      </c>
      <c r="DBW25">
        <v>5.556</v>
      </c>
      <c r="DBX25">
        <v>5.5579999999999998</v>
      </c>
      <c r="DBY25">
        <v>5.56</v>
      </c>
      <c r="DBZ25">
        <v>5.5620000000000003</v>
      </c>
      <c r="DCA25">
        <v>5.5640000000000001</v>
      </c>
      <c r="DCB25">
        <v>5.5659999999999998</v>
      </c>
      <c r="DCC25">
        <v>5.5679999999999996</v>
      </c>
      <c r="DCD25">
        <v>5.57</v>
      </c>
      <c r="DCE25">
        <v>5.5720000000000001</v>
      </c>
      <c r="DCF25">
        <v>5.5739999999999998</v>
      </c>
      <c r="DCG25">
        <v>5.5759999999999996</v>
      </c>
      <c r="DCH25">
        <v>5.5780000000000003</v>
      </c>
      <c r="DCI25">
        <v>5.58</v>
      </c>
      <c r="DCJ25">
        <v>5.5819999999999999</v>
      </c>
      <c r="DCK25">
        <v>5.5839999999999996</v>
      </c>
      <c r="DCL25">
        <v>5.5860000000000003</v>
      </c>
      <c r="DCM25">
        <v>5.5880000000000001</v>
      </c>
      <c r="DCN25">
        <v>5.59</v>
      </c>
      <c r="DCO25">
        <v>5.5919999999999996</v>
      </c>
      <c r="DCP25">
        <v>5.5940000000000003</v>
      </c>
      <c r="DCQ25">
        <v>5.5960000000000001</v>
      </c>
      <c r="DCR25">
        <v>5.5979999999999999</v>
      </c>
      <c r="DCS25">
        <v>5.6</v>
      </c>
      <c r="DCT25">
        <v>5.6020000000000003</v>
      </c>
      <c r="DCU25">
        <v>5.6040000000000001</v>
      </c>
      <c r="DCV25">
        <v>5.6059999999999999</v>
      </c>
      <c r="DCW25">
        <v>5.6079999999999997</v>
      </c>
      <c r="DCX25">
        <v>5.61</v>
      </c>
      <c r="DCY25">
        <v>5.6120000000000001</v>
      </c>
      <c r="DCZ25">
        <v>5.6139999999999999</v>
      </c>
      <c r="DDA25">
        <v>5.6159999999999997</v>
      </c>
      <c r="DDB25">
        <v>5.6180000000000003</v>
      </c>
      <c r="DDC25">
        <v>5.62</v>
      </c>
      <c r="DDD25">
        <v>5.6219999999999999</v>
      </c>
      <c r="DDE25">
        <v>5.6239999999999997</v>
      </c>
      <c r="DDF25">
        <v>5.6260000000000003</v>
      </c>
      <c r="DDG25">
        <v>5.6280000000000001</v>
      </c>
      <c r="DDH25">
        <v>5.63</v>
      </c>
      <c r="DDI25">
        <v>5.6319999999999997</v>
      </c>
      <c r="DDJ25">
        <v>5.6340000000000003</v>
      </c>
      <c r="DDK25">
        <v>5.6360000000000001</v>
      </c>
      <c r="DDL25">
        <v>5.6379999999999999</v>
      </c>
      <c r="DDM25">
        <v>5.64</v>
      </c>
      <c r="DDN25">
        <v>5.6420000000000003</v>
      </c>
      <c r="DDO25">
        <v>5.6440000000000001</v>
      </c>
      <c r="DDP25">
        <v>5.6459999999999999</v>
      </c>
      <c r="DDQ25">
        <v>5.6479999999999997</v>
      </c>
      <c r="DDR25">
        <v>5.65</v>
      </c>
      <c r="DDS25">
        <v>5.6520000000000001</v>
      </c>
      <c r="DDT25">
        <v>5.6539999999999999</v>
      </c>
      <c r="DDU25">
        <v>5.6559999999999997</v>
      </c>
      <c r="DDV25">
        <v>5.6580000000000004</v>
      </c>
      <c r="DDW25">
        <v>5.66</v>
      </c>
      <c r="DDX25">
        <v>5.6619999999999999</v>
      </c>
      <c r="DDY25">
        <v>5.6639999999999997</v>
      </c>
      <c r="DDZ25">
        <v>5.6660000000000004</v>
      </c>
      <c r="DEA25">
        <v>5.6680000000000001</v>
      </c>
      <c r="DEB25">
        <v>5.67</v>
      </c>
      <c r="DEC25">
        <v>5.6719999999999997</v>
      </c>
      <c r="DED25">
        <v>5.6740000000000004</v>
      </c>
      <c r="DEE25">
        <v>5.6760000000000002</v>
      </c>
      <c r="DEF25">
        <v>5.6779999999999999</v>
      </c>
      <c r="DEG25">
        <v>5.68</v>
      </c>
      <c r="DEH25">
        <v>5.6820000000000004</v>
      </c>
      <c r="DEI25">
        <v>5.6840000000000002</v>
      </c>
      <c r="DEJ25">
        <v>5.6859999999999999</v>
      </c>
      <c r="DEK25">
        <v>5.6879999999999997</v>
      </c>
      <c r="DEL25">
        <v>5.69</v>
      </c>
      <c r="DEM25">
        <v>5.6920000000000002</v>
      </c>
      <c r="DEN25">
        <v>5.694</v>
      </c>
      <c r="DEO25">
        <v>5.6959999999999997</v>
      </c>
      <c r="DEP25">
        <v>5.6980000000000004</v>
      </c>
      <c r="DEQ25">
        <v>5.7</v>
      </c>
      <c r="DER25">
        <v>5.702</v>
      </c>
      <c r="DES25">
        <v>5.7039999999999997</v>
      </c>
      <c r="DET25">
        <v>5.7060000000000004</v>
      </c>
      <c r="DEU25">
        <v>5.7080000000000002</v>
      </c>
      <c r="DEV25">
        <v>5.71</v>
      </c>
      <c r="DEW25">
        <v>5.7119999999999997</v>
      </c>
      <c r="DEX25">
        <v>5.7140000000000004</v>
      </c>
      <c r="DEY25">
        <v>5.7160000000000002</v>
      </c>
      <c r="DEZ25">
        <v>5.718</v>
      </c>
      <c r="DFA25">
        <v>5.72</v>
      </c>
      <c r="DFB25">
        <v>5.7220000000000004</v>
      </c>
      <c r="DFC25">
        <v>5.7240000000000002</v>
      </c>
      <c r="DFD25">
        <v>5.726</v>
      </c>
      <c r="DFE25">
        <v>5.7279999999999998</v>
      </c>
      <c r="DFF25">
        <v>5.73</v>
      </c>
      <c r="DFG25">
        <v>5.7320000000000002</v>
      </c>
      <c r="DFH25">
        <v>5.734</v>
      </c>
      <c r="DFI25">
        <v>5.7359999999999998</v>
      </c>
      <c r="DFJ25">
        <v>5.7380000000000004</v>
      </c>
      <c r="DFK25">
        <v>5.74</v>
      </c>
      <c r="DFL25">
        <v>5.742</v>
      </c>
      <c r="DFM25">
        <v>5.7439999999999998</v>
      </c>
      <c r="DFN25">
        <v>5.7460000000000004</v>
      </c>
      <c r="DFO25">
        <v>5.7480000000000002</v>
      </c>
      <c r="DFP25">
        <v>5.75</v>
      </c>
      <c r="DFQ25">
        <v>5.7519999999999998</v>
      </c>
      <c r="DFR25">
        <v>5.7539999999999996</v>
      </c>
      <c r="DFS25">
        <v>5.7560000000000002</v>
      </c>
      <c r="DFT25">
        <v>5.758</v>
      </c>
      <c r="DFU25">
        <v>5.76</v>
      </c>
      <c r="DFV25">
        <v>5.7619999999999996</v>
      </c>
      <c r="DFW25">
        <v>5.7640000000000002</v>
      </c>
      <c r="DFX25">
        <v>5.766</v>
      </c>
      <c r="DFY25">
        <v>5.7679999999999998</v>
      </c>
      <c r="DFZ25">
        <v>5.77</v>
      </c>
      <c r="DGA25">
        <v>5.7720000000000002</v>
      </c>
      <c r="DGB25">
        <v>5.774</v>
      </c>
      <c r="DGC25">
        <v>5.7759999999999998</v>
      </c>
      <c r="DGD25">
        <v>5.7779999999999996</v>
      </c>
      <c r="DGE25">
        <v>5.78</v>
      </c>
      <c r="DGF25">
        <v>5.782</v>
      </c>
      <c r="DGG25">
        <v>5.7839999999999998</v>
      </c>
      <c r="DGH25">
        <v>5.7859999999999996</v>
      </c>
      <c r="DGI25">
        <v>5.7880000000000003</v>
      </c>
      <c r="DGJ25">
        <v>5.79</v>
      </c>
      <c r="DGK25">
        <v>5.7919999999999998</v>
      </c>
      <c r="DGL25">
        <v>5.7939999999999996</v>
      </c>
      <c r="DGM25">
        <v>5.7960000000000003</v>
      </c>
      <c r="DGN25">
        <v>5.798</v>
      </c>
      <c r="DGO25">
        <v>5.8</v>
      </c>
      <c r="DGP25">
        <v>5.8019999999999996</v>
      </c>
      <c r="DGQ25">
        <v>5.8040000000000003</v>
      </c>
      <c r="DGR25">
        <v>5.806</v>
      </c>
      <c r="DGS25">
        <v>5.8079999999999998</v>
      </c>
      <c r="DGT25">
        <v>5.81</v>
      </c>
      <c r="DGU25">
        <v>5.8120000000000003</v>
      </c>
      <c r="DGV25">
        <v>5.8140000000000001</v>
      </c>
      <c r="DGW25">
        <v>5.8159999999999998</v>
      </c>
      <c r="DGX25">
        <v>5.8179999999999996</v>
      </c>
      <c r="DGY25">
        <v>5.82</v>
      </c>
      <c r="DGZ25">
        <v>5.8220000000000001</v>
      </c>
      <c r="DHA25">
        <v>5.8239999999999998</v>
      </c>
      <c r="DHB25">
        <v>5.8259999999999996</v>
      </c>
      <c r="DHC25">
        <v>5.8280000000000003</v>
      </c>
      <c r="DHD25">
        <v>5.83</v>
      </c>
      <c r="DHE25">
        <v>5.8319999999999999</v>
      </c>
      <c r="DHF25">
        <v>5.8339999999999996</v>
      </c>
      <c r="DHG25">
        <v>5.8360000000000003</v>
      </c>
      <c r="DHH25">
        <v>5.8380000000000001</v>
      </c>
      <c r="DHI25">
        <v>5.84</v>
      </c>
      <c r="DHJ25">
        <v>5.8419999999999996</v>
      </c>
      <c r="DHK25">
        <v>5.8440000000000003</v>
      </c>
      <c r="DHL25">
        <v>5.8460000000000001</v>
      </c>
      <c r="DHM25">
        <v>5.8479999999999999</v>
      </c>
      <c r="DHN25">
        <v>5.85</v>
      </c>
      <c r="DHO25">
        <v>5.8520000000000003</v>
      </c>
      <c r="DHP25">
        <v>5.8540000000000001</v>
      </c>
      <c r="DHQ25">
        <v>5.8559999999999999</v>
      </c>
      <c r="DHR25">
        <v>5.8579999999999997</v>
      </c>
      <c r="DHS25">
        <v>5.86</v>
      </c>
      <c r="DHT25">
        <v>5.8620000000000001</v>
      </c>
      <c r="DHU25">
        <v>5.8639999999999999</v>
      </c>
      <c r="DHV25">
        <v>5.8659999999999997</v>
      </c>
      <c r="DHW25">
        <v>5.8680000000000003</v>
      </c>
      <c r="DHX25">
        <v>5.87</v>
      </c>
      <c r="DHY25">
        <v>5.8719999999999999</v>
      </c>
      <c r="DHZ25">
        <v>5.8739999999999997</v>
      </c>
      <c r="DIA25">
        <v>5.8760000000000003</v>
      </c>
      <c r="DIB25">
        <v>5.8780000000000001</v>
      </c>
      <c r="DIC25">
        <v>5.88</v>
      </c>
      <c r="DID25">
        <v>5.8819999999999997</v>
      </c>
      <c r="DIE25">
        <v>5.8840000000000003</v>
      </c>
      <c r="DIF25">
        <v>5.8860000000000001</v>
      </c>
      <c r="DIG25">
        <v>5.8879999999999999</v>
      </c>
      <c r="DIH25">
        <v>5.89</v>
      </c>
      <c r="DII25">
        <v>5.8920000000000003</v>
      </c>
      <c r="DIJ25">
        <v>5.8940000000000001</v>
      </c>
      <c r="DIK25">
        <v>5.8959999999999999</v>
      </c>
      <c r="DIL25">
        <v>5.8979999999999997</v>
      </c>
      <c r="DIM25">
        <v>5.9</v>
      </c>
      <c r="DIN25">
        <v>5.9020000000000001</v>
      </c>
      <c r="DIO25">
        <v>5.9039999999999999</v>
      </c>
      <c r="DIP25">
        <v>5.9059999999999997</v>
      </c>
      <c r="DIQ25">
        <v>5.9080000000000004</v>
      </c>
      <c r="DIR25">
        <v>5.91</v>
      </c>
      <c r="DIS25">
        <v>5.9119999999999999</v>
      </c>
      <c r="DIT25">
        <v>5.9139999999999997</v>
      </c>
      <c r="DIU25">
        <v>5.9160000000000004</v>
      </c>
      <c r="DIV25">
        <v>5.9180000000000001</v>
      </c>
      <c r="DIW25">
        <v>5.92</v>
      </c>
      <c r="DIX25">
        <v>5.9219999999999997</v>
      </c>
      <c r="DIY25">
        <v>5.9240000000000004</v>
      </c>
      <c r="DIZ25">
        <v>5.9260000000000002</v>
      </c>
      <c r="DJA25">
        <v>5.9279999999999999</v>
      </c>
      <c r="DJB25">
        <v>5.93</v>
      </c>
      <c r="DJC25">
        <v>5.9320000000000004</v>
      </c>
      <c r="DJD25">
        <v>5.9340000000000002</v>
      </c>
      <c r="DJE25">
        <v>5.9359999999999999</v>
      </c>
      <c r="DJF25">
        <v>5.9379999999999997</v>
      </c>
      <c r="DJG25">
        <v>5.94</v>
      </c>
      <c r="DJH25">
        <v>5.9420000000000002</v>
      </c>
      <c r="DJI25">
        <v>5.944</v>
      </c>
      <c r="DJJ25">
        <v>5.9459999999999997</v>
      </c>
      <c r="DJK25">
        <v>5.9480000000000004</v>
      </c>
      <c r="DJL25">
        <v>5.95</v>
      </c>
      <c r="DJM25">
        <v>5.952</v>
      </c>
      <c r="DJN25">
        <v>5.9539999999999997</v>
      </c>
      <c r="DJO25">
        <v>5.9560000000000004</v>
      </c>
      <c r="DJP25">
        <v>5.9580000000000002</v>
      </c>
      <c r="DJQ25">
        <v>5.96</v>
      </c>
      <c r="DJR25">
        <v>5.9619999999999997</v>
      </c>
      <c r="DJS25">
        <v>5.9640000000000004</v>
      </c>
      <c r="DJT25">
        <v>5.9660000000000002</v>
      </c>
      <c r="DJU25">
        <v>5.968</v>
      </c>
      <c r="DJV25">
        <v>5.97</v>
      </c>
      <c r="DJW25">
        <v>5.9720000000000004</v>
      </c>
      <c r="DJX25">
        <v>5.9740000000000002</v>
      </c>
      <c r="DJY25">
        <v>5.976</v>
      </c>
      <c r="DJZ25">
        <v>5.9779999999999998</v>
      </c>
      <c r="DKA25">
        <v>5.98</v>
      </c>
      <c r="DKB25">
        <v>5.9820000000000002</v>
      </c>
      <c r="DKC25">
        <v>5.984</v>
      </c>
      <c r="DKD25">
        <v>5.9859999999999998</v>
      </c>
      <c r="DKE25">
        <v>5.9880000000000004</v>
      </c>
      <c r="DKF25">
        <v>5.99</v>
      </c>
      <c r="DKG25">
        <v>5.992</v>
      </c>
      <c r="DKH25">
        <v>5.9939999999999998</v>
      </c>
      <c r="DKI25">
        <v>5.9960000000000004</v>
      </c>
      <c r="DKJ25">
        <v>5.9980000000000002</v>
      </c>
      <c r="DKK25">
        <v>6</v>
      </c>
      <c r="DKL25">
        <v>6.0019999999999998</v>
      </c>
      <c r="DKM25">
        <v>6.0039999999999996</v>
      </c>
      <c r="DKN25">
        <v>6.0060000000000002</v>
      </c>
      <c r="DKO25">
        <v>6.008</v>
      </c>
      <c r="DKP25">
        <v>6.01</v>
      </c>
      <c r="DKQ25">
        <v>6.0119999999999996</v>
      </c>
      <c r="DKR25">
        <v>6.0140000000000002</v>
      </c>
      <c r="DKS25">
        <v>6.016</v>
      </c>
      <c r="DKT25">
        <v>6.0179999999999998</v>
      </c>
      <c r="DKU25">
        <v>6.02</v>
      </c>
      <c r="DKV25">
        <v>6.0220000000000002</v>
      </c>
      <c r="DKW25">
        <v>6.024</v>
      </c>
      <c r="DKX25">
        <v>6.0259999999999998</v>
      </c>
      <c r="DKY25">
        <v>6.0279999999999996</v>
      </c>
      <c r="DKZ25">
        <v>6.03</v>
      </c>
      <c r="DLA25">
        <v>6.032</v>
      </c>
      <c r="DLB25">
        <v>6.0339999999999998</v>
      </c>
      <c r="DLC25">
        <v>6.0359999999999996</v>
      </c>
      <c r="DLD25">
        <v>6.0380000000000003</v>
      </c>
      <c r="DLE25">
        <v>6.04</v>
      </c>
      <c r="DLF25">
        <v>6.0419999999999998</v>
      </c>
      <c r="DLG25">
        <v>6.0439999999999996</v>
      </c>
      <c r="DLH25">
        <v>6.0460000000000003</v>
      </c>
      <c r="DLI25">
        <v>6.048</v>
      </c>
      <c r="DLJ25">
        <v>6.05</v>
      </c>
      <c r="DLK25">
        <v>6.0519999999999996</v>
      </c>
      <c r="DLL25">
        <v>6.0540000000000003</v>
      </c>
      <c r="DLM25">
        <v>6.056</v>
      </c>
      <c r="DLN25">
        <v>6.0579999999999998</v>
      </c>
      <c r="DLO25">
        <v>6.06</v>
      </c>
      <c r="DLP25">
        <v>6.0620000000000003</v>
      </c>
      <c r="DLQ25">
        <v>6.0640000000000001</v>
      </c>
      <c r="DLR25">
        <v>6.0659999999999998</v>
      </c>
      <c r="DLS25">
        <v>6.0679999999999996</v>
      </c>
      <c r="DLT25">
        <v>6.07</v>
      </c>
      <c r="DLU25">
        <v>6.0720000000000001</v>
      </c>
      <c r="DLV25">
        <v>6.0739999999999998</v>
      </c>
      <c r="DLW25">
        <v>6.0759999999999996</v>
      </c>
      <c r="DLX25">
        <v>6.0780000000000003</v>
      </c>
      <c r="DLY25">
        <v>6.08</v>
      </c>
      <c r="DLZ25">
        <v>6.0819999999999999</v>
      </c>
      <c r="DMA25">
        <v>6.0839999999999996</v>
      </c>
      <c r="DMB25">
        <v>6.0860000000000003</v>
      </c>
      <c r="DMC25">
        <v>6.0880000000000001</v>
      </c>
      <c r="DMD25">
        <v>6.09</v>
      </c>
      <c r="DME25">
        <v>6.0919999999999996</v>
      </c>
      <c r="DMF25">
        <v>6.0940000000000003</v>
      </c>
      <c r="DMG25">
        <v>6.0960000000000001</v>
      </c>
      <c r="DMH25">
        <v>6.0979999999999999</v>
      </c>
      <c r="DMI25">
        <v>6.1</v>
      </c>
      <c r="DMJ25">
        <v>6.1020000000000003</v>
      </c>
      <c r="DMK25">
        <v>6.1040000000000001</v>
      </c>
      <c r="DML25">
        <v>6.1059999999999999</v>
      </c>
      <c r="DMM25">
        <v>6.1079999999999997</v>
      </c>
      <c r="DMN25">
        <v>6.11</v>
      </c>
      <c r="DMO25">
        <v>6.1120000000000001</v>
      </c>
      <c r="DMP25">
        <v>6.1139999999999999</v>
      </c>
      <c r="DMQ25">
        <v>6.1159999999999997</v>
      </c>
      <c r="DMR25">
        <v>6.1180000000000003</v>
      </c>
      <c r="DMS25">
        <v>6.12</v>
      </c>
      <c r="DMT25">
        <v>6.1219999999999999</v>
      </c>
      <c r="DMU25">
        <v>6.1239999999999997</v>
      </c>
      <c r="DMV25">
        <v>6.1260000000000003</v>
      </c>
      <c r="DMW25">
        <v>6.1280000000000001</v>
      </c>
      <c r="DMX25">
        <v>6.13</v>
      </c>
      <c r="DMY25">
        <v>6.1319999999999997</v>
      </c>
      <c r="DMZ25">
        <v>6.1340000000000003</v>
      </c>
      <c r="DNA25">
        <v>6.1360000000000001</v>
      </c>
      <c r="DNB25">
        <v>6.1379999999999999</v>
      </c>
      <c r="DNC25">
        <v>6.14</v>
      </c>
      <c r="DND25">
        <v>6.1420000000000003</v>
      </c>
      <c r="DNE25">
        <v>6.1440000000000001</v>
      </c>
      <c r="DNF25">
        <v>6.1459999999999999</v>
      </c>
      <c r="DNG25">
        <v>6.1479999999999997</v>
      </c>
      <c r="DNH25">
        <v>6.15</v>
      </c>
      <c r="DNI25">
        <v>6.1520000000000001</v>
      </c>
      <c r="DNJ25">
        <v>6.1539999999999999</v>
      </c>
      <c r="DNK25">
        <v>6.1559999999999997</v>
      </c>
      <c r="DNL25">
        <v>6.1580000000000004</v>
      </c>
      <c r="DNM25">
        <v>6.16</v>
      </c>
      <c r="DNN25">
        <v>6.1619999999999999</v>
      </c>
      <c r="DNO25">
        <v>6.1639999999999997</v>
      </c>
      <c r="DNP25">
        <v>6.1660000000000004</v>
      </c>
      <c r="DNQ25">
        <v>6.1680000000000001</v>
      </c>
      <c r="DNR25">
        <v>6.17</v>
      </c>
      <c r="DNS25">
        <v>6.1719999999999997</v>
      </c>
      <c r="DNT25">
        <v>6.1740000000000004</v>
      </c>
      <c r="DNU25">
        <v>6.1760000000000002</v>
      </c>
      <c r="DNV25">
        <v>6.1779999999999999</v>
      </c>
      <c r="DNW25">
        <v>6.18</v>
      </c>
      <c r="DNX25">
        <v>6.1820000000000004</v>
      </c>
      <c r="DNY25">
        <v>6.1840000000000002</v>
      </c>
      <c r="DNZ25">
        <v>6.1859999999999999</v>
      </c>
      <c r="DOA25">
        <v>6.1879999999999997</v>
      </c>
      <c r="DOB25">
        <v>6.19</v>
      </c>
      <c r="DOC25">
        <v>6.1920000000000002</v>
      </c>
      <c r="DOD25">
        <v>6.194</v>
      </c>
      <c r="DOE25">
        <v>6.1959999999999997</v>
      </c>
      <c r="DOF25">
        <v>6.1980000000000004</v>
      </c>
      <c r="DOG25">
        <v>6.2</v>
      </c>
      <c r="DOH25">
        <v>6.202</v>
      </c>
      <c r="DOI25">
        <v>6.2039999999999997</v>
      </c>
      <c r="DOJ25">
        <v>6.2060000000000004</v>
      </c>
      <c r="DOK25">
        <v>6.2080000000000002</v>
      </c>
      <c r="DOL25">
        <v>6.21</v>
      </c>
      <c r="DOM25">
        <v>6.2119999999999997</v>
      </c>
      <c r="DON25">
        <v>6.2140000000000004</v>
      </c>
      <c r="DOO25">
        <v>6.2160000000000002</v>
      </c>
      <c r="DOP25">
        <v>6.218</v>
      </c>
      <c r="DOQ25">
        <v>6.22</v>
      </c>
      <c r="DOR25">
        <v>6.2220000000000004</v>
      </c>
      <c r="DOS25">
        <v>6.2240000000000002</v>
      </c>
      <c r="DOT25">
        <v>6.226</v>
      </c>
      <c r="DOU25">
        <v>6.2279999999999998</v>
      </c>
      <c r="DOV25">
        <v>6.23</v>
      </c>
      <c r="DOW25">
        <v>6.2320000000000002</v>
      </c>
      <c r="DOX25">
        <v>6.234</v>
      </c>
      <c r="DOY25">
        <v>6.2359999999999998</v>
      </c>
      <c r="DOZ25">
        <v>6.2380000000000004</v>
      </c>
      <c r="DPA25">
        <v>6.24</v>
      </c>
      <c r="DPB25">
        <v>6.242</v>
      </c>
      <c r="DPC25">
        <v>6.2439999999999998</v>
      </c>
      <c r="DPD25">
        <v>6.2460000000000004</v>
      </c>
      <c r="DPE25">
        <v>6.2480000000000002</v>
      </c>
      <c r="DPF25">
        <v>6.25</v>
      </c>
      <c r="DPG25">
        <v>6.2519999999999998</v>
      </c>
      <c r="DPH25">
        <v>6.2539999999999996</v>
      </c>
      <c r="DPI25">
        <v>6.2560000000000002</v>
      </c>
      <c r="DPJ25">
        <v>6.258</v>
      </c>
      <c r="DPK25">
        <v>6.26</v>
      </c>
      <c r="DPL25">
        <v>6.2619999999999996</v>
      </c>
      <c r="DPM25">
        <v>6.2640000000000002</v>
      </c>
      <c r="DPN25">
        <v>6.266</v>
      </c>
      <c r="DPO25">
        <v>6.2679999999999998</v>
      </c>
      <c r="DPP25">
        <v>6.27</v>
      </c>
      <c r="DPQ25">
        <v>6.2720000000000002</v>
      </c>
      <c r="DPR25">
        <v>6.274</v>
      </c>
      <c r="DPS25">
        <v>6.2759999999999998</v>
      </c>
      <c r="DPT25">
        <v>6.2779999999999996</v>
      </c>
      <c r="DPU25">
        <v>6.28</v>
      </c>
      <c r="DPV25">
        <v>6.282</v>
      </c>
      <c r="DPW25">
        <v>6.2839999999999998</v>
      </c>
      <c r="DPX25">
        <v>6.2859999999999996</v>
      </c>
      <c r="DPY25">
        <v>6.2880000000000003</v>
      </c>
      <c r="DPZ25">
        <v>6.29</v>
      </c>
      <c r="DQA25">
        <v>6.2919999999999998</v>
      </c>
      <c r="DQB25">
        <v>6.2939999999999996</v>
      </c>
      <c r="DQC25">
        <v>6.2960000000000003</v>
      </c>
      <c r="DQD25">
        <v>6.298</v>
      </c>
      <c r="DQE25">
        <v>6.3</v>
      </c>
      <c r="DQF25">
        <v>6.3019999999999996</v>
      </c>
      <c r="DQG25">
        <v>6.3040000000000003</v>
      </c>
      <c r="DQH25">
        <v>6.306</v>
      </c>
      <c r="DQI25">
        <v>6.3079999999999998</v>
      </c>
      <c r="DQJ25">
        <v>6.31</v>
      </c>
      <c r="DQK25">
        <v>6.3120000000000003</v>
      </c>
      <c r="DQL25">
        <v>6.3140000000000001</v>
      </c>
      <c r="DQM25">
        <v>6.3159999999999998</v>
      </c>
      <c r="DQN25">
        <v>6.3179999999999996</v>
      </c>
      <c r="DQO25">
        <v>6.32</v>
      </c>
      <c r="DQP25">
        <v>6.3220000000000001</v>
      </c>
      <c r="DQQ25">
        <v>6.3239999999999998</v>
      </c>
      <c r="DQR25">
        <v>6.3259999999999996</v>
      </c>
      <c r="DQS25">
        <v>6.3280000000000003</v>
      </c>
      <c r="DQT25">
        <v>6.33</v>
      </c>
      <c r="DQU25">
        <v>6.3319999999999999</v>
      </c>
      <c r="DQV25">
        <v>6.3339999999999996</v>
      </c>
      <c r="DQW25">
        <v>6.3360000000000003</v>
      </c>
      <c r="DQX25">
        <v>6.3380000000000001</v>
      </c>
      <c r="DQY25">
        <v>6.34</v>
      </c>
      <c r="DQZ25">
        <v>6.3419999999999996</v>
      </c>
      <c r="DRA25">
        <v>6.3440000000000003</v>
      </c>
      <c r="DRB25">
        <v>6.3460000000000001</v>
      </c>
      <c r="DRC25">
        <v>6.3479999999999999</v>
      </c>
      <c r="DRD25">
        <v>6.35</v>
      </c>
      <c r="DRE25">
        <v>6.3520000000000003</v>
      </c>
      <c r="DRF25">
        <v>6.3540000000000001</v>
      </c>
      <c r="DRG25">
        <v>6.3559999999999999</v>
      </c>
      <c r="DRH25">
        <v>6.3579999999999997</v>
      </c>
      <c r="DRI25">
        <v>6.36</v>
      </c>
      <c r="DRJ25">
        <v>6.3620000000000001</v>
      </c>
      <c r="DRK25">
        <v>6.3639999999999999</v>
      </c>
      <c r="DRL25">
        <v>6.3659999999999997</v>
      </c>
      <c r="DRM25">
        <v>6.3680000000000003</v>
      </c>
      <c r="DRN25">
        <v>6.37</v>
      </c>
      <c r="DRO25">
        <v>6.3719999999999999</v>
      </c>
      <c r="DRP25">
        <v>6.3739999999999997</v>
      </c>
      <c r="DRQ25">
        <v>6.3760000000000003</v>
      </c>
      <c r="DRR25">
        <v>6.3780000000000001</v>
      </c>
      <c r="DRS25">
        <v>6.38</v>
      </c>
      <c r="DRT25">
        <v>6.3819999999999997</v>
      </c>
      <c r="DRU25">
        <v>6.3840000000000003</v>
      </c>
      <c r="DRV25">
        <v>6.3860000000000001</v>
      </c>
      <c r="DRW25">
        <v>6.3879999999999999</v>
      </c>
      <c r="DRX25">
        <v>6.39</v>
      </c>
      <c r="DRY25">
        <v>6.3920000000000003</v>
      </c>
      <c r="DRZ25">
        <v>6.3940000000000001</v>
      </c>
      <c r="DSA25">
        <v>6.3959999999999999</v>
      </c>
      <c r="DSB25">
        <v>6.3979999999999997</v>
      </c>
      <c r="DSC25">
        <v>6.4</v>
      </c>
      <c r="DSD25">
        <v>6.4020000000000001</v>
      </c>
      <c r="DSE25">
        <v>6.4039999999999999</v>
      </c>
      <c r="DSF25">
        <v>6.4059999999999997</v>
      </c>
      <c r="DSG25">
        <v>6.4080000000000004</v>
      </c>
      <c r="DSH25">
        <v>6.41</v>
      </c>
      <c r="DSI25">
        <v>6.4119999999999999</v>
      </c>
      <c r="DSJ25">
        <v>6.4139999999999997</v>
      </c>
      <c r="DSK25">
        <v>6.4160000000000004</v>
      </c>
      <c r="DSL25">
        <v>6.4180000000000001</v>
      </c>
      <c r="DSM25">
        <v>6.42</v>
      </c>
      <c r="DSN25">
        <v>6.4219999999999997</v>
      </c>
      <c r="DSO25">
        <v>6.4240000000000004</v>
      </c>
      <c r="DSP25">
        <v>6.4260000000000002</v>
      </c>
      <c r="DSQ25">
        <v>6.4279999999999999</v>
      </c>
      <c r="DSR25">
        <v>6.43</v>
      </c>
      <c r="DSS25">
        <v>6.4320000000000004</v>
      </c>
      <c r="DST25">
        <v>6.4340000000000002</v>
      </c>
      <c r="DSU25">
        <v>6.4359999999999999</v>
      </c>
      <c r="DSV25">
        <v>6.4379999999999997</v>
      </c>
      <c r="DSW25">
        <v>6.44</v>
      </c>
      <c r="DSX25">
        <v>6.4420000000000002</v>
      </c>
      <c r="DSY25">
        <v>6.444</v>
      </c>
      <c r="DSZ25">
        <v>6.4459999999999997</v>
      </c>
      <c r="DTA25">
        <v>6.4480000000000004</v>
      </c>
      <c r="DTB25">
        <v>6.45</v>
      </c>
      <c r="DTC25">
        <v>6.452</v>
      </c>
      <c r="DTD25">
        <v>6.4539999999999997</v>
      </c>
      <c r="DTE25">
        <v>6.4560000000000004</v>
      </c>
      <c r="DTF25">
        <v>6.4580000000000002</v>
      </c>
      <c r="DTG25">
        <v>6.46</v>
      </c>
      <c r="DTH25">
        <v>6.4619999999999997</v>
      </c>
      <c r="DTI25">
        <v>6.4640000000000004</v>
      </c>
      <c r="DTJ25">
        <v>6.4660000000000002</v>
      </c>
      <c r="DTK25">
        <v>6.468</v>
      </c>
      <c r="DTL25">
        <v>6.47</v>
      </c>
      <c r="DTM25">
        <v>6.4720000000000004</v>
      </c>
      <c r="DTN25">
        <v>6.4740000000000002</v>
      </c>
      <c r="DTO25">
        <v>6.476</v>
      </c>
      <c r="DTP25">
        <v>6.4779999999999998</v>
      </c>
      <c r="DTQ25">
        <v>6.48</v>
      </c>
      <c r="DTR25">
        <v>6.4820000000000002</v>
      </c>
      <c r="DTS25">
        <v>6.484</v>
      </c>
      <c r="DTT25">
        <v>6.4859999999999998</v>
      </c>
      <c r="DTU25">
        <v>6.4880000000000004</v>
      </c>
      <c r="DTV25">
        <v>6.49</v>
      </c>
      <c r="DTW25">
        <v>6.492</v>
      </c>
      <c r="DTX25">
        <v>6.4939999999999998</v>
      </c>
      <c r="DTY25">
        <v>6.4960000000000004</v>
      </c>
      <c r="DTZ25">
        <v>6.4980000000000002</v>
      </c>
      <c r="DUA25">
        <v>6.5</v>
      </c>
      <c r="DUB25">
        <v>6.5019999999999998</v>
      </c>
      <c r="DUC25">
        <v>6.5039999999999996</v>
      </c>
      <c r="DUD25">
        <v>6.5060000000000002</v>
      </c>
      <c r="DUE25">
        <v>6.508</v>
      </c>
      <c r="DUF25">
        <v>6.51</v>
      </c>
      <c r="DUG25">
        <v>6.5119999999999996</v>
      </c>
      <c r="DUH25">
        <v>6.5140000000000002</v>
      </c>
      <c r="DUI25">
        <v>6.516</v>
      </c>
      <c r="DUJ25">
        <v>6.5179999999999998</v>
      </c>
      <c r="DUK25">
        <v>6.52</v>
      </c>
      <c r="DUL25">
        <v>6.5220000000000002</v>
      </c>
      <c r="DUM25">
        <v>6.524</v>
      </c>
      <c r="DUN25">
        <v>6.5259999999999998</v>
      </c>
      <c r="DUO25">
        <v>6.5279999999999996</v>
      </c>
      <c r="DUP25">
        <v>6.53</v>
      </c>
      <c r="DUQ25">
        <v>6.532</v>
      </c>
      <c r="DUR25">
        <v>6.5339999999999998</v>
      </c>
      <c r="DUS25">
        <v>6.5359999999999996</v>
      </c>
      <c r="DUT25">
        <v>6.5380000000000003</v>
      </c>
      <c r="DUU25">
        <v>6.54</v>
      </c>
      <c r="DUV25">
        <v>6.5419999999999998</v>
      </c>
      <c r="DUW25">
        <v>6.5439999999999996</v>
      </c>
      <c r="DUX25">
        <v>6.5460000000000003</v>
      </c>
      <c r="DUY25">
        <v>6.548</v>
      </c>
      <c r="DUZ25">
        <v>6.55</v>
      </c>
      <c r="DVA25">
        <v>6.5519999999999996</v>
      </c>
      <c r="DVB25">
        <v>6.5540000000000003</v>
      </c>
      <c r="DVC25">
        <v>6.556</v>
      </c>
      <c r="DVD25">
        <v>6.5579999999999998</v>
      </c>
      <c r="DVE25">
        <v>6.56</v>
      </c>
      <c r="DVF25">
        <v>6.5620000000000003</v>
      </c>
      <c r="DVG25">
        <v>6.5640000000000001</v>
      </c>
      <c r="DVH25">
        <v>6.5659999999999998</v>
      </c>
      <c r="DVI25">
        <v>6.5679999999999996</v>
      </c>
      <c r="DVJ25">
        <v>6.57</v>
      </c>
      <c r="DVK25">
        <v>6.5720000000000001</v>
      </c>
      <c r="DVL25">
        <v>6.5739999999999998</v>
      </c>
      <c r="DVM25">
        <v>6.5759999999999996</v>
      </c>
      <c r="DVN25">
        <v>6.5780000000000003</v>
      </c>
      <c r="DVO25">
        <v>6.58</v>
      </c>
      <c r="DVP25">
        <v>6.5819999999999999</v>
      </c>
      <c r="DVQ25">
        <v>6.5839999999999996</v>
      </c>
      <c r="DVR25">
        <v>6.5860000000000003</v>
      </c>
      <c r="DVS25">
        <v>6.5880000000000001</v>
      </c>
      <c r="DVT25">
        <v>6.59</v>
      </c>
      <c r="DVU25">
        <v>6.5919999999999996</v>
      </c>
      <c r="DVV25">
        <v>6.5940000000000003</v>
      </c>
      <c r="DVW25">
        <v>6.5960000000000001</v>
      </c>
      <c r="DVX25">
        <v>6.5979999999999999</v>
      </c>
      <c r="DVY25">
        <v>6.6</v>
      </c>
      <c r="DVZ25">
        <v>6.6020000000000003</v>
      </c>
      <c r="DWA25">
        <v>6.6040000000000001</v>
      </c>
      <c r="DWB25">
        <v>6.6059999999999999</v>
      </c>
      <c r="DWC25">
        <v>6.6079999999999997</v>
      </c>
      <c r="DWD25">
        <v>6.61</v>
      </c>
      <c r="DWE25">
        <v>6.6120000000000001</v>
      </c>
      <c r="DWF25">
        <v>6.6139999999999999</v>
      </c>
      <c r="DWG25">
        <v>6.6159999999999997</v>
      </c>
      <c r="DWH25">
        <v>6.6180000000000003</v>
      </c>
      <c r="DWI25">
        <v>6.62</v>
      </c>
      <c r="DWJ25">
        <v>6.6219999999999999</v>
      </c>
      <c r="DWK25">
        <v>6.6239999999999997</v>
      </c>
      <c r="DWL25">
        <v>6.6260000000000003</v>
      </c>
      <c r="DWM25">
        <v>6.6280000000000001</v>
      </c>
      <c r="DWN25">
        <v>6.63</v>
      </c>
      <c r="DWO25">
        <v>6.6319999999999997</v>
      </c>
      <c r="DWP25">
        <v>6.6340000000000003</v>
      </c>
      <c r="DWQ25">
        <v>6.6360000000000001</v>
      </c>
      <c r="DWR25">
        <v>6.6379999999999999</v>
      </c>
      <c r="DWS25">
        <v>6.64</v>
      </c>
      <c r="DWT25">
        <v>6.6420000000000003</v>
      </c>
      <c r="DWU25">
        <v>6.6440000000000001</v>
      </c>
      <c r="DWV25">
        <v>6.6459999999999999</v>
      </c>
      <c r="DWW25">
        <v>6.6479999999999997</v>
      </c>
      <c r="DWX25">
        <v>6.65</v>
      </c>
      <c r="DWY25">
        <v>6.6520000000000001</v>
      </c>
      <c r="DWZ25">
        <v>6.6539999999999999</v>
      </c>
      <c r="DXA25">
        <v>6.6559999999999997</v>
      </c>
      <c r="DXB25">
        <v>6.6580000000000004</v>
      </c>
      <c r="DXC25">
        <v>6.66</v>
      </c>
      <c r="DXD25">
        <v>6.6619999999999999</v>
      </c>
      <c r="DXE25">
        <v>6.6639999999999997</v>
      </c>
      <c r="DXF25">
        <v>6.6660000000000004</v>
      </c>
      <c r="DXG25">
        <v>6.6680000000000001</v>
      </c>
      <c r="DXH25">
        <v>6.67</v>
      </c>
      <c r="DXI25">
        <v>6.6719999999999997</v>
      </c>
      <c r="DXJ25">
        <v>6.6740000000000004</v>
      </c>
      <c r="DXK25">
        <v>6.6760000000000002</v>
      </c>
      <c r="DXL25">
        <v>6.6779999999999999</v>
      </c>
      <c r="DXM25">
        <v>6.68</v>
      </c>
      <c r="DXN25">
        <v>6.6820000000000004</v>
      </c>
      <c r="DXO25">
        <v>6.6840000000000002</v>
      </c>
      <c r="DXP25">
        <v>6.6859999999999999</v>
      </c>
      <c r="DXQ25">
        <v>6.6879999999999997</v>
      </c>
      <c r="DXR25">
        <v>6.69</v>
      </c>
      <c r="DXS25">
        <v>6.6920000000000002</v>
      </c>
      <c r="DXT25">
        <v>6.694</v>
      </c>
      <c r="DXU25">
        <v>6.6959999999999997</v>
      </c>
      <c r="DXV25">
        <v>6.6980000000000004</v>
      </c>
      <c r="DXW25">
        <v>6.7</v>
      </c>
      <c r="DXX25">
        <v>6.702</v>
      </c>
      <c r="DXY25">
        <v>6.7039999999999997</v>
      </c>
      <c r="DXZ25">
        <v>6.7060000000000004</v>
      </c>
      <c r="DYA25">
        <v>6.7080000000000002</v>
      </c>
      <c r="DYB25">
        <v>6.71</v>
      </c>
      <c r="DYC25">
        <v>6.7119999999999997</v>
      </c>
      <c r="DYD25">
        <v>6.7140000000000004</v>
      </c>
      <c r="DYE25">
        <v>6.7160000000000002</v>
      </c>
      <c r="DYF25">
        <v>6.718</v>
      </c>
      <c r="DYG25">
        <v>6.72</v>
      </c>
      <c r="DYH25">
        <v>6.7220000000000004</v>
      </c>
      <c r="DYI25">
        <v>6.7240000000000002</v>
      </c>
      <c r="DYJ25">
        <v>6.726</v>
      </c>
      <c r="DYK25">
        <v>6.7279999999999998</v>
      </c>
      <c r="DYL25">
        <v>6.73</v>
      </c>
      <c r="DYM25">
        <v>6.7320000000000002</v>
      </c>
      <c r="DYN25">
        <v>6.734</v>
      </c>
      <c r="DYO25">
        <v>6.7359999999999998</v>
      </c>
      <c r="DYP25">
        <v>6.7380000000000004</v>
      </c>
      <c r="DYQ25">
        <v>6.74</v>
      </c>
      <c r="DYR25">
        <v>6.742</v>
      </c>
      <c r="DYS25">
        <v>6.7439999999999998</v>
      </c>
      <c r="DYT25">
        <v>6.7460000000000004</v>
      </c>
      <c r="DYU25">
        <v>6.7480000000000002</v>
      </c>
      <c r="DYV25">
        <v>6.75</v>
      </c>
      <c r="DYW25">
        <v>6.7519999999999998</v>
      </c>
      <c r="DYX25">
        <v>6.7539999999999996</v>
      </c>
      <c r="DYY25">
        <v>6.7560000000000002</v>
      </c>
      <c r="DYZ25">
        <v>6.758</v>
      </c>
      <c r="DZA25">
        <v>6.76</v>
      </c>
      <c r="DZB25">
        <v>6.7619999999999996</v>
      </c>
      <c r="DZC25">
        <v>6.7640000000000002</v>
      </c>
      <c r="DZD25">
        <v>6.766</v>
      </c>
      <c r="DZE25">
        <v>6.7679999999999998</v>
      </c>
      <c r="DZF25">
        <v>6.77</v>
      </c>
      <c r="DZG25">
        <v>6.7720000000000002</v>
      </c>
      <c r="DZH25">
        <v>6.774</v>
      </c>
      <c r="DZI25">
        <v>6.7759999999999998</v>
      </c>
      <c r="DZJ25">
        <v>6.7779999999999996</v>
      </c>
      <c r="DZK25">
        <v>6.78</v>
      </c>
      <c r="DZL25">
        <v>6.782</v>
      </c>
      <c r="DZM25">
        <v>6.7839999999999998</v>
      </c>
      <c r="DZN25">
        <v>6.7859999999999996</v>
      </c>
      <c r="DZO25">
        <v>6.7880000000000003</v>
      </c>
      <c r="DZP25">
        <v>6.79</v>
      </c>
      <c r="DZQ25">
        <v>6.7919999999999998</v>
      </c>
      <c r="DZR25">
        <v>6.7939999999999996</v>
      </c>
      <c r="DZS25">
        <v>6.7960000000000003</v>
      </c>
      <c r="DZT25">
        <v>6.798</v>
      </c>
      <c r="DZU25">
        <v>6.8</v>
      </c>
      <c r="DZV25">
        <v>6.8019999999999996</v>
      </c>
      <c r="DZW25">
        <v>6.8040000000000003</v>
      </c>
      <c r="DZX25">
        <v>6.806</v>
      </c>
      <c r="DZY25">
        <v>6.8079999999999998</v>
      </c>
      <c r="DZZ25">
        <v>6.81</v>
      </c>
      <c r="EAA25">
        <v>6.8120000000000003</v>
      </c>
      <c r="EAB25">
        <v>6.8140000000000001</v>
      </c>
      <c r="EAC25">
        <v>6.8159999999999998</v>
      </c>
      <c r="EAD25">
        <v>6.8179999999999996</v>
      </c>
      <c r="EAE25">
        <v>6.82</v>
      </c>
      <c r="EAF25">
        <v>6.8220000000000001</v>
      </c>
      <c r="EAG25">
        <v>6.8239999999999998</v>
      </c>
      <c r="EAH25">
        <v>6.8259999999999996</v>
      </c>
      <c r="EAI25">
        <v>6.8280000000000003</v>
      </c>
      <c r="EAJ25">
        <v>6.83</v>
      </c>
      <c r="EAK25">
        <v>6.8319999999999999</v>
      </c>
      <c r="EAL25">
        <v>6.8339999999999996</v>
      </c>
      <c r="EAM25">
        <v>6.8360000000000003</v>
      </c>
      <c r="EAN25">
        <v>6.8380000000000001</v>
      </c>
      <c r="EAO25">
        <v>6.84</v>
      </c>
      <c r="EAP25">
        <v>6.8419999999999996</v>
      </c>
      <c r="EAQ25">
        <v>6.8440000000000003</v>
      </c>
      <c r="EAR25">
        <v>6.8460000000000001</v>
      </c>
      <c r="EAS25">
        <v>6.8479999999999999</v>
      </c>
      <c r="EAT25">
        <v>6.85</v>
      </c>
      <c r="EAU25">
        <v>6.8520000000000003</v>
      </c>
      <c r="EAV25">
        <v>6.8540000000000001</v>
      </c>
      <c r="EAW25">
        <v>6.8559999999999999</v>
      </c>
      <c r="EAX25">
        <v>6.8579999999999997</v>
      </c>
      <c r="EAY25">
        <v>6.86</v>
      </c>
      <c r="EAZ25">
        <v>6.8620000000000001</v>
      </c>
      <c r="EBA25">
        <v>6.8639999999999999</v>
      </c>
      <c r="EBB25">
        <v>6.8659999999999997</v>
      </c>
      <c r="EBC25">
        <v>6.8680000000000003</v>
      </c>
      <c r="EBD25">
        <v>6.87</v>
      </c>
      <c r="EBE25">
        <v>6.8719999999999999</v>
      </c>
      <c r="EBF25">
        <v>6.8739999999999997</v>
      </c>
      <c r="EBG25">
        <v>6.8760000000000003</v>
      </c>
      <c r="EBH25">
        <v>6.8780000000000001</v>
      </c>
      <c r="EBI25">
        <v>6.88</v>
      </c>
      <c r="EBJ25">
        <v>6.8819999999999997</v>
      </c>
      <c r="EBK25">
        <v>6.8840000000000003</v>
      </c>
      <c r="EBL25">
        <v>6.8860000000000001</v>
      </c>
      <c r="EBM25">
        <v>6.8879999999999999</v>
      </c>
      <c r="EBN25">
        <v>6.89</v>
      </c>
      <c r="EBO25">
        <v>6.8920000000000003</v>
      </c>
      <c r="EBP25">
        <v>6.8940000000000001</v>
      </c>
      <c r="EBQ25">
        <v>6.8959999999999999</v>
      </c>
      <c r="EBR25">
        <v>6.8979999999999997</v>
      </c>
      <c r="EBS25">
        <v>6.9</v>
      </c>
      <c r="EBT25">
        <v>6.9020000000000001</v>
      </c>
      <c r="EBU25">
        <v>6.9039999999999999</v>
      </c>
      <c r="EBV25">
        <v>6.9059999999999997</v>
      </c>
      <c r="EBW25">
        <v>6.9080000000000004</v>
      </c>
      <c r="EBX25">
        <v>6.91</v>
      </c>
      <c r="EBY25">
        <v>6.9119999999999999</v>
      </c>
      <c r="EBZ25">
        <v>6.9139999999999997</v>
      </c>
      <c r="ECA25">
        <v>6.9160000000000004</v>
      </c>
      <c r="ECB25">
        <v>6.9180000000000001</v>
      </c>
      <c r="ECC25">
        <v>6.92</v>
      </c>
      <c r="ECD25">
        <v>6.9219999999999997</v>
      </c>
      <c r="ECE25">
        <v>6.9240000000000004</v>
      </c>
      <c r="ECF25">
        <v>6.9260000000000002</v>
      </c>
      <c r="ECG25">
        <v>6.9279999999999999</v>
      </c>
      <c r="ECH25">
        <v>6.93</v>
      </c>
      <c r="ECI25">
        <v>6.9320000000000004</v>
      </c>
      <c r="ECJ25">
        <v>6.9340000000000002</v>
      </c>
      <c r="ECK25">
        <v>6.9359999999999999</v>
      </c>
      <c r="ECL25">
        <v>6.9379999999999997</v>
      </c>
      <c r="ECM25">
        <v>6.94</v>
      </c>
      <c r="ECN25">
        <v>6.9420000000000002</v>
      </c>
      <c r="ECO25">
        <v>6.944</v>
      </c>
      <c r="ECP25">
        <v>6.9459999999999997</v>
      </c>
      <c r="ECQ25">
        <v>6.9480000000000004</v>
      </c>
      <c r="ECR25">
        <v>6.95</v>
      </c>
      <c r="ECS25">
        <v>6.952</v>
      </c>
      <c r="ECT25">
        <v>6.9539999999999997</v>
      </c>
      <c r="ECU25">
        <v>6.9560000000000004</v>
      </c>
      <c r="ECV25">
        <v>6.9580000000000002</v>
      </c>
      <c r="ECW25">
        <v>6.96</v>
      </c>
      <c r="ECX25">
        <v>6.9619999999999997</v>
      </c>
      <c r="ECY25">
        <v>6.9640000000000004</v>
      </c>
      <c r="ECZ25">
        <v>6.9660000000000002</v>
      </c>
      <c r="EDA25">
        <v>6.968</v>
      </c>
      <c r="EDB25">
        <v>6.97</v>
      </c>
      <c r="EDC25">
        <v>6.9720000000000004</v>
      </c>
      <c r="EDD25">
        <v>6.9740000000000002</v>
      </c>
      <c r="EDE25">
        <v>6.976</v>
      </c>
      <c r="EDF25">
        <v>6.9779999999999998</v>
      </c>
      <c r="EDG25">
        <v>6.98</v>
      </c>
      <c r="EDH25">
        <v>6.9820000000000002</v>
      </c>
      <c r="EDI25">
        <v>6.984</v>
      </c>
      <c r="EDJ25">
        <v>6.9859999999999998</v>
      </c>
      <c r="EDK25">
        <v>6.9880000000000004</v>
      </c>
      <c r="EDL25">
        <v>6.99</v>
      </c>
      <c r="EDM25">
        <v>6.992</v>
      </c>
      <c r="EDN25">
        <v>6.9939999999999998</v>
      </c>
      <c r="EDO25">
        <v>6.9960000000000004</v>
      </c>
      <c r="EDP25">
        <v>6.9980000000000002</v>
      </c>
      <c r="EDQ25">
        <v>7</v>
      </c>
      <c r="EDR25">
        <v>7.0019999999999998</v>
      </c>
      <c r="EDS25">
        <v>7.0039999999999996</v>
      </c>
      <c r="EDT25">
        <v>7.0060000000000002</v>
      </c>
      <c r="EDU25">
        <v>7.008</v>
      </c>
      <c r="EDV25">
        <v>7.01</v>
      </c>
      <c r="EDW25">
        <v>7.0119999999999996</v>
      </c>
      <c r="EDX25">
        <v>7.0140000000000002</v>
      </c>
      <c r="EDY25">
        <v>7.016</v>
      </c>
      <c r="EDZ25">
        <v>7.0179999999999998</v>
      </c>
      <c r="EEA25">
        <v>7.02</v>
      </c>
      <c r="EEB25">
        <v>7.0220000000000002</v>
      </c>
      <c r="EEC25">
        <v>7.024</v>
      </c>
      <c r="EED25">
        <v>7.0259999999999998</v>
      </c>
      <c r="EEE25">
        <v>7.0279999999999996</v>
      </c>
      <c r="EEF25">
        <v>7.03</v>
      </c>
      <c r="EEG25">
        <v>7.032</v>
      </c>
      <c r="EEH25">
        <v>7.0339999999999998</v>
      </c>
      <c r="EEI25">
        <v>7.0359999999999996</v>
      </c>
      <c r="EEJ25">
        <v>7.0380000000000003</v>
      </c>
      <c r="EEK25">
        <v>7.04</v>
      </c>
      <c r="EEL25">
        <v>7.0419999999999998</v>
      </c>
      <c r="EEM25">
        <v>7.0439999999999996</v>
      </c>
      <c r="EEN25">
        <v>7.0460000000000003</v>
      </c>
      <c r="EEO25">
        <v>7.048</v>
      </c>
      <c r="EEP25">
        <v>7.05</v>
      </c>
      <c r="EEQ25">
        <v>7.0519999999999996</v>
      </c>
      <c r="EER25">
        <v>7.0540000000000003</v>
      </c>
      <c r="EES25">
        <v>7.056</v>
      </c>
      <c r="EET25">
        <v>7.0579999999999998</v>
      </c>
      <c r="EEU25">
        <v>7.06</v>
      </c>
      <c r="EEV25">
        <v>7.0620000000000003</v>
      </c>
      <c r="EEW25">
        <v>7.0640000000000001</v>
      </c>
      <c r="EEX25">
        <v>7.0659999999999998</v>
      </c>
      <c r="EEY25">
        <v>7.0679999999999996</v>
      </c>
      <c r="EEZ25">
        <v>7.07</v>
      </c>
      <c r="EFA25">
        <v>7.0720000000000001</v>
      </c>
      <c r="EFB25">
        <v>7.0739999999999998</v>
      </c>
      <c r="EFC25">
        <v>7.0759999999999996</v>
      </c>
      <c r="EFD25">
        <v>7.0780000000000003</v>
      </c>
      <c r="EFE25">
        <v>7.08</v>
      </c>
      <c r="EFF25">
        <v>7.0819999999999999</v>
      </c>
      <c r="EFG25">
        <v>7.0839999999999996</v>
      </c>
      <c r="EFH25">
        <v>7.0860000000000003</v>
      </c>
      <c r="EFI25">
        <v>7.0880000000000001</v>
      </c>
      <c r="EFJ25">
        <v>7.09</v>
      </c>
      <c r="EFK25">
        <v>7.0919999999999996</v>
      </c>
      <c r="EFL25">
        <v>7.0940000000000003</v>
      </c>
      <c r="EFM25">
        <v>7.0960000000000001</v>
      </c>
      <c r="EFN25">
        <v>7.0979999999999999</v>
      </c>
      <c r="EFO25">
        <v>7.1</v>
      </c>
      <c r="EFP25">
        <v>7.1020000000000003</v>
      </c>
      <c r="EFQ25">
        <v>7.1040000000000001</v>
      </c>
      <c r="EFR25">
        <v>7.1059999999999999</v>
      </c>
      <c r="EFS25">
        <v>7.1079999999999997</v>
      </c>
      <c r="EFT25">
        <v>7.11</v>
      </c>
      <c r="EFU25">
        <v>7.1120000000000001</v>
      </c>
      <c r="EFV25">
        <v>7.1139999999999999</v>
      </c>
      <c r="EFW25">
        <v>7.1159999999999997</v>
      </c>
      <c r="EFX25">
        <v>7.1180000000000003</v>
      </c>
      <c r="EFY25">
        <v>7.12</v>
      </c>
      <c r="EFZ25">
        <v>7.1219999999999999</v>
      </c>
      <c r="EGA25">
        <v>7.1239999999999997</v>
      </c>
      <c r="EGB25">
        <v>7.1260000000000003</v>
      </c>
      <c r="EGC25">
        <v>7.1280000000000001</v>
      </c>
      <c r="EGD25">
        <v>7.13</v>
      </c>
      <c r="EGE25">
        <v>7.1319999999999997</v>
      </c>
      <c r="EGF25">
        <v>7.1340000000000003</v>
      </c>
      <c r="EGG25">
        <v>7.1360000000000001</v>
      </c>
      <c r="EGH25">
        <v>7.1379999999999999</v>
      </c>
      <c r="EGI25">
        <v>7.14</v>
      </c>
      <c r="EGJ25">
        <v>7.1420000000000003</v>
      </c>
      <c r="EGK25">
        <v>7.1440000000000001</v>
      </c>
      <c r="EGL25">
        <v>7.1459999999999999</v>
      </c>
      <c r="EGM25">
        <v>7.1479999999999997</v>
      </c>
      <c r="EGN25">
        <v>7.15</v>
      </c>
      <c r="EGO25">
        <v>7.1520000000000001</v>
      </c>
      <c r="EGP25">
        <v>7.1539999999999999</v>
      </c>
      <c r="EGQ25">
        <v>7.1559999999999997</v>
      </c>
      <c r="EGR25">
        <v>7.1580000000000004</v>
      </c>
      <c r="EGS25">
        <v>7.16</v>
      </c>
      <c r="EGT25">
        <v>7.1619999999999999</v>
      </c>
      <c r="EGU25">
        <v>7.1639999999999997</v>
      </c>
      <c r="EGV25">
        <v>7.1660000000000004</v>
      </c>
      <c r="EGW25">
        <v>7.1680000000000001</v>
      </c>
      <c r="EGX25">
        <v>7.17</v>
      </c>
      <c r="EGY25">
        <v>7.1719999999999997</v>
      </c>
      <c r="EGZ25">
        <v>7.1740000000000004</v>
      </c>
      <c r="EHA25">
        <v>7.1760000000000002</v>
      </c>
      <c r="EHB25">
        <v>7.1779999999999999</v>
      </c>
      <c r="EHC25">
        <v>7.18</v>
      </c>
      <c r="EHD25">
        <v>7.1820000000000004</v>
      </c>
      <c r="EHE25">
        <v>7.1840000000000002</v>
      </c>
      <c r="EHF25">
        <v>7.1859999999999999</v>
      </c>
      <c r="EHG25">
        <v>7.1879999999999997</v>
      </c>
      <c r="EHH25">
        <v>7.19</v>
      </c>
      <c r="EHI25">
        <v>7.1920000000000002</v>
      </c>
      <c r="EHJ25">
        <v>7.194</v>
      </c>
      <c r="EHK25">
        <v>7.1959999999999997</v>
      </c>
      <c r="EHL25">
        <v>7.1980000000000004</v>
      </c>
      <c r="EHM25">
        <v>7.2</v>
      </c>
      <c r="EHN25">
        <v>7.202</v>
      </c>
      <c r="EHO25">
        <v>7.2039999999999997</v>
      </c>
      <c r="EHP25">
        <v>7.2060000000000004</v>
      </c>
      <c r="EHQ25">
        <v>7.2080000000000002</v>
      </c>
      <c r="EHR25">
        <v>7.21</v>
      </c>
      <c r="EHS25">
        <v>7.2119999999999997</v>
      </c>
      <c r="EHT25">
        <v>7.2140000000000004</v>
      </c>
      <c r="EHU25">
        <v>7.2160000000000002</v>
      </c>
      <c r="EHV25">
        <v>7.218</v>
      </c>
      <c r="EHW25">
        <v>7.22</v>
      </c>
      <c r="EHX25">
        <v>7.2220000000000004</v>
      </c>
      <c r="EHY25">
        <v>7.2240000000000002</v>
      </c>
      <c r="EHZ25">
        <v>7.226</v>
      </c>
      <c r="EIA25">
        <v>7.2279999999999998</v>
      </c>
      <c r="EIB25">
        <v>7.23</v>
      </c>
      <c r="EIC25">
        <v>7.2320000000000002</v>
      </c>
      <c r="EID25">
        <v>7.234</v>
      </c>
      <c r="EIE25">
        <v>7.2359999999999998</v>
      </c>
      <c r="EIF25">
        <v>7.2380000000000004</v>
      </c>
      <c r="EIG25">
        <v>7.24</v>
      </c>
      <c r="EIH25">
        <v>7.242</v>
      </c>
      <c r="EII25">
        <v>7.2439999999999998</v>
      </c>
      <c r="EIJ25">
        <v>7.2460000000000004</v>
      </c>
      <c r="EIK25">
        <v>7.2480000000000002</v>
      </c>
      <c r="EIL25">
        <v>7.25</v>
      </c>
      <c r="EIM25">
        <v>7.2519999999999998</v>
      </c>
      <c r="EIN25">
        <v>7.2539999999999996</v>
      </c>
      <c r="EIO25">
        <v>7.2560000000000002</v>
      </c>
      <c r="EIP25">
        <v>7.258</v>
      </c>
      <c r="EIQ25">
        <v>7.26</v>
      </c>
      <c r="EIR25">
        <v>7.2619999999999996</v>
      </c>
      <c r="EIS25">
        <v>7.2640000000000002</v>
      </c>
      <c r="EIT25">
        <v>7.266</v>
      </c>
      <c r="EIU25">
        <v>7.2679999999999998</v>
      </c>
      <c r="EIV25">
        <v>7.27</v>
      </c>
      <c r="EIW25">
        <v>7.2720000000000002</v>
      </c>
      <c r="EIX25">
        <v>7.274</v>
      </c>
      <c r="EIY25">
        <v>7.2759999999999998</v>
      </c>
      <c r="EIZ25">
        <v>7.2779999999999996</v>
      </c>
      <c r="EJA25">
        <v>7.28</v>
      </c>
      <c r="EJB25">
        <v>7.282</v>
      </c>
      <c r="EJC25">
        <v>7.2839999999999998</v>
      </c>
      <c r="EJD25">
        <v>7.2859999999999996</v>
      </c>
      <c r="EJE25">
        <v>7.2880000000000003</v>
      </c>
      <c r="EJF25">
        <v>7.29</v>
      </c>
      <c r="EJG25">
        <v>7.2919999999999998</v>
      </c>
      <c r="EJH25">
        <v>7.2939999999999996</v>
      </c>
      <c r="EJI25">
        <v>7.2960000000000003</v>
      </c>
      <c r="EJJ25">
        <v>7.298</v>
      </c>
      <c r="EJK25">
        <v>7.3</v>
      </c>
      <c r="EJL25">
        <v>7.3019999999999996</v>
      </c>
      <c r="EJM25">
        <v>7.3040000000000003</v>
      </c>
      <c r="EJN25">
        <v>7.306</v>
      </c>
      <c r="EJO25">
        <v>7.3079999999999998</v>
      </c>
      <c r="EJP25">
        <v>7.31</v>
      </c>
      <c r="EJQ25">
        <v>7.3120000000000003</v>
      </c>
      <c r="EJR25">
        <v>7.3140000000000001</v>
      </c>
      <c r="EJS25">
        <v>7.3159999999999998</v>
      </c>
      <c r="EJT25">
        <v>7.3179999999999996</v>
      </c>
      <c r="EJU25">
        <v>7.32</v>
      </c>
      <c r="EJV25">
        <v>7.3220000000000001</v>
      </c>
      <c r="EJW25">
        <v>7.3239999999999998</v>
      </c>
      <c r="EJX25">
        <v>7.3259999999999996</v>
      </c>
      <c r="EJY25">
        <v>7.3280000000000003</v>
      </c>
      <c r="EJZ25">
        <v>7.33</v>
      </c>
      <c r="EKA25">
        <v>7.3319999999999999</v>
      </c>
      <c r="EKB25">
        <v>7.3339999999999996</v>
      </c>
      <c r="EKC25">
        <v>7.3360000000000003</v>
      </c>
      <c r="EKD25">
        <v>7.3380000000000001</v>
      </c>
      <c r="EKE25">
        <v>7.34</v>
      </c>
      <c r="EKF25">
        <v>7.3419999999999996</v>
      </c>
      <c r="EKG25">
        <v>7.3440000000000003</v>
      </c>
      <c r="EKH25">
        <v>7.3460000000000001</v>
      </c>
      <c r="EKI25">
        <v>7.3479999999999999</v>
      </c>
      <c r="EKJ25">
        <v>7.35</v>
      </c>
      <c r="EKK25">
        <v>7.3520000000000003</v>
      </c>
      <c r="EKL25">
        <v>7.3540000000000001</v>
      </c>
      <c r="EKM25">
        <v>7.3559999999999999</v>
      </c>
      <c r="EKN25">
        <v>7.3579999999999997</v>
      </c>
      <c r="EKO25">
        <v>7.36</v>
      </c>
      <c r="EKP25">
        <v>7.3620000000000001</v>
      </c>
      <c r="EKQ25">
        <v>7.3639999999999999</v>
      </c>
      <c r="EKR25">
        <v>7.3659999999999997</v>
      </c>
      <c r="EKS25">
        <v>7.3680000000000003</v>
      </c>
      <c r="EKT25">
        <v>7.37</v>
      </c>
      <c r="EKU25">
        <v>7.3719999999999999</v>
      </c>
      <c r="EKV25">
        <v>7.3739999999999997</v>
      </c>
      <c r="EKW25">
        <v>7.3760000000000003</v>
      </c>
      <c r="EKX25">
        <v>7.3780000000000001</v>
      </c>
      <c r="EKY25">
        <v>7.38</v>
      </c>
      <c r="EKZ25">
        <v>7.3819999999999997</v>
      </c>
      <c r="ELA25">
        <v>7.3840000000000003</v>
      </c>
      <c r="ELB25">
        <v>7.3860000000000001</v>
      </c>
      <c r="ELC25">
        <v>7.3879999999999999</v>
      </c>
      <c r="ELD25">
        <v>7.39</v>
      </c>
      <c r="ELE25">
        <v>7.3920000000000003</v>
      </c>
      <c r="ELF25">
        <v>7.3940000000000001</v>
      </c>
      <c r="ELG25">
        <v>7.3959999999999999</v>
      </c>
      <c r="ELH25">
        <v>7.3979999999999997</v>
      </c>
      <c r="ELI25">
        <v>7.4</v>
      </c>
      <c r="ELJ25">
        <v>7.4020000000000001</v>
      </c>
      <c r="ELK25">
        <v>7.4039999999999999</v>
      </c>
      <c r="ELL25">
        <v>7.4059999999999997</v>
      </c>
      <c r="ELM25">
        <v>7.4080000000000004</v>
      </c>
      <c r="ELN25">
        <v>7.41</v>
      </c>
      <c r="ELO25">
        <v>7.4119999999999999</v>
      </c>
      <c r="ELP25">
        <v>7.4139999999999997</v>
      </c>
      <c r="ELQ25">
        <v>7.4160000000000004</v>
      </c>
      <c r="ELR25">
        <v>7.4180000000000001</v>
      </c>
      <c r="ELS25">
        <v>7.42</v>
      </c>
      <c r="ELT25">
        <v>7.4219999999999997</v>
      </c>
      <c r="ELU25">
        <v>7.4240000000000004</v>
      </c>
      <c r="ELV25">
        <v>7.4260000000000002</v>
      </c>
      <c r="ELW25">
        <v>7.4279999999999999</v>
      </c>
      <c r="ELX25">
        <v>7.43</v>
      </c>
      <c r="ELY25">
        <v>7.4320000000000004</v>
      </c>
      <c r="ELZ25">
        <v>7.4340000000000002</v>
      </c>
      <c r="EMA25">
        <v>7.4359999999999999</v>
      </c>
      <c r="EMB25">
        <v>7.4379999999999997</v>
      </c>
      <c r="EMC25">
        <v>7.44</v>
      </c>
      <c r="EMD25">
        <v>7.4420000000000002</v>
      </c>
      <c r="EME25">
        <v>7.444</v>
      </c>
      <c r="EMF25">
        <v>7.4459999999999997</v>
      </c>
      <c r="EMG25">
        <v>7.4480000000000004</v>
      </c>
      <c r="EMH25">
        <v>7.45</v>
      </c>
      <c r="EMI25">
        <v>7.452</v>
      </c>
      <c r="EMJ25">
        <v>7.4539999999999997</v>
      </c>
      <c r="EMK25">
        <v>7.4560000000000004</v>
      </c>
      <c r="EML25">
        <v>7.4580000000000002</v>
      </c>
      <c r="EMM25">
        <v>7.46</v>
      </c>
      <c r="EMN25">
        <v>7.4619999999999997</v>
      </c>
      <c r="EMO25">
        <v>7.4640000000000004</v>
      </c>
      <c r="EMP25">
        <v>7.4660000000000002</v>
      </c>
      <c r="EMQ25">
        <v>7.468</v>
      </c>
      <c r="EMR25">
        <v>7.47</v>
      </c>
      <c r="EMS25">
        <v>7.4720000000000004</v>
      </c>
      <c r="EMT25">
        <v>7.4740000000000002</v>
      </c>
      <c r="EMU25">
        <v>7.476</v>
      </c>
      <c r="EMV25">
        <v>7.4779999999999998</v>
      </c>
      <c r="EMW25">
        <v>7.48</v>
      </c>
      <c r="EMX25">
        <v>7.4820000000000002</v>
      </c>
      <c r="EMY25">
        <v>7.484</v>
      </c>
      <c r="EMZ25">
        <v>7.4859999999999998</v>
      </c>
      <c r="ENA25">
        <v>7.4880000000000004</v>
      </c>
      <c r="ENB25">
        <v>7.49</v>
      </c>
      <c r="ENC25">
        <v>7.492</v>
      </c>
      <c r="END25">
        <v>7.4939999999999998</v>
      </c>
      <c r="ENE25">
        <v>7.4960000000000004</v>
      </c>
      <c r="ENF25">
        <v>7.4980000000000002</v>
      </c>
      <c r="ENG25">
        <v>7.5</v>
      </c>
      <c r="ENH25">
        <v>7.5019999999999998</v>
      </c>
      <c r="ENI25">
        <v>7.5039999999999996</v>
      </c>
      <c r="ENJ25">
        <v>7.5060000000000002</v>
      </c>
      <c r="ENK25">
        <v>7.508</v>
      </c>
      <c r="ENL25">
        <v>7.51</v>
      </c>
      <c r="ENM25">
        <v>7.5119999999999996</v>
      </c>
      <c r="ENN25">
        <v>7.5140000000000002</v>
      </c>
      <c r="ENO25">
        <v>7.516</v>
      </c>
      <c r="ENP25">
        <v>7.5179999999999998</v>
      </c>
      <c r="ENQ25">
        <v>7.52</v>
      </c>
      <c r="ENR25">
        <v>7.5220000000000002</v>
      </c>
      <c r="ENS25">
        <v>7.524</v>
      </c>
      <c r="ENT25">
        <v>7.5259999999999998</v>
      </c>
      <c r="ENU25">
        <v>7.5279999999999996</v>
      </c>
      <c r="ENV25">
        <v>7.53</v>
      </c>
      <c r="ENW25">
        <v>7.532</v>
      </c>
      <c r="ENX25">
        <v>7.5339999999999998</v>
      </c>
      <c r="ENY25">
        <v>7.5359999999999996</v>
      </c>
      <c r="ENZ25">
        <v>7.5380000000000003</v>
      </c>
      <c r="EOA25">
        <v>7.54</v>
      </c>
      <c r="EOB25">
        <v>7.5419999999999998</v>
      </c>
      <c r="EOC25">
        <v>7.5439999999999996</v>
      </c>
      <c r="EOD25">
        <v>7.5460000000000003</v>
      </c>
      <c r="EOE25">
        <v>7.548</v>
      </c>
      <c r="EOF25">
        <v>7.55</v>
      </c>
      <c r="EOG25">
        <v>7.5519999999999996</v>
      </c>
      <c r="EOH25">
        <v>7.5540000000000003</v>
      </c>
      <c r="EOI25">
        <v>7.556</v>
      </c>
      <c r="EOJ25">
        <v>7.5579999999999998</v>
      </c>
      <c r="EOK25">
        <v>7.56</v>
      </c>
      <c r="EOL25">
        <v>7.5620000000000003</v>
      </c>
      <c r="EOM25">
        <v>7.5640000000000001</v>
      </c>
      <c r="EON25">
        <v>7.5659999999999998</v>
      </c>
      <c r="EOO25">
        <v>7.5679999999999996</v>
      </c>
      <c r="EOP25">
        <v>7.57</v>
      </c>
      <c r="EOQ25">
        <v>7.5720000000000001</v>
      </c>
      <c r="EOR25">
        <v>7.5739999999999998</v>
      </c>
      <c r="EOS25">
        <v>7.5759999999999996</v>
      </c>
      <c r="EOT25">
        <v>7.5780000000000003</v>
      </c>
      <c r="EOU25">
        <v>7.58</v>
      </c>
      <c r="EOV25">
        <v>7.5819999999999999</v>
      </c>
      <c r="EOW25">
        <v>7.5839999999999996</v>
      </c>
      <c r="EOX25">
        <v>7.5860000000000003</v>
      </c>
      <c r="EOY25">
        <v>7.5880000000000001</v>
      </c>
      <c r="EOZ25">
        <v>7.59</v>
      </c>
      <c r="EPA25">
        <v>7.5919999999999996</v>
      </c>
      <c r="EPB25">
        <v>7.5940000000000003</v>
      </c>
      <c r="EPC25">
        <v>7.5960000000000001</v>
      </c>
      <c r="EPD25">
        <v>7.5979999999999999</v>
      </c>
      <c r="EPE25">
        <v>7.6</v>
      </c>
      <c r="EPF25">
        <v>7.6020000000000003</v>
      </c>
      <c r="EPG25">
        <v>7.6040000000000001</v>
      </c>
      <c r="EPH25">
        <v>7.6059999999999999</v>
      </c>
      <c r="EPI25">
        <v>7.6079999999999997</v>
      </c>
      <c r="EPJ25">
        <v>7.61</v>
      </c>
      <c r="EPK25">
        <v>7.6120000000000001</v>
      </c>
      <c r="EPL25">
        <v>7.6139999999999999</v>
      </c>
      <c r="EPM25">
        <v>7.6159999999999997</v>
      </c>
      <c r="EPN25">
        <v>7.6180000000000003</v>
      </c>
      <c r="EPO25">
        <v>7.62</v>
      </c>
      <c r="EPP25">
        <v>7.6219999999999999</v>
      </c>
      <c r="EPQ25">
        <v>7.6239999999999997</v>
      </c>
      <c r="EPR25">
        <v>7.6260000000000003</v>
      </c>
      <c r="EPS25">
        <v>7.6280000000000001</v>
      </c>
      <c r="EPT25">
        <v>7.63</v>
      </c>
      <c r="EPU25">
        <v>7.6319999999999997</v>
      </c>
      <c r="EPV25">
        <v>7.6340000000000003</v>
      </c>
      <c r="EPW25">
        <v>7.6360000000000001</v>
      </c>
      <c r="EPX25">
        <v>7.6379999999999999</v>
      </c>
      <c r="EPY25">
        <v>7.64</v>
      </c>
      <c r="EPZ25">
        <v>7.6420000000000003</v>
      </c>
      <c r="EQA25">
        <v>7.6440000000000001</v>
      </c>
      <c r="EQB25">
        <v>7.6459999999999999</v>
      </c>
      <c r="EQC25">
        <v>7.6479999999999997</v>
      </c>
      <c r="EQD25">
        <v>7.65</v>
      </c>
      <c r="EQE25">
        <v>7.6520000000000001</v>
      </c>
      <c r="EQF25">
        <v>7.6539999999999999</v>
      </c>
      <c r="EQG25">
        <v>7.6559999999999997</v>
      </c>
      <c r="EQH25">
        <v>7.6580000000000004</v>
      </c>
      <c r="EQI25">
        <v>7.66</v>
      </c>
      <c r="EQJ25">
        <v>7.6619999999999999</v>
      </c>
      <c r="EQK25">
        <v>7.6639999999999997</v>
      </c>
      <c r="EQL25">
        <v>7.6660000000000004</v>
      </c>
      <c r="EQM25">
        <v>7.6680000000000001</v>
      </c>
      <c r="EQN25">
        <v>7.67</v>
      </c>
      <c r="EQO25">
        <v>7.6719999999999997</v>
      </c>
      <c r="EQP25">
        <v>7.6740000000000004</v>
      </c>
      <c r="EQQ25">
        <v>7.6760000000000002</v>
      </c>
      <c r="EQR25">
        <v>7.6779999999999999</v>
      </c>
      <c r="EQS25">
        <v>7.68</v>
      </c>
      <c r="EQT25">
        <v>7.6820000000000004</v>
      </c>
      <c r="EQU25">
        <v>7.6840000000000002</v>
      </c>
      <c r="EQV25">
        <v>7.6859999999999999</v>
      </c>
      <c r="EQW25">
        <v>7.6879999999999997</v>
      </c>
      <c r="EQX25">
        <v>7.69</v>
      </c>
      <c r="EQY25">
        <v>7.6920000000000002</v>
      </c>
      <c r="EQZ25">
        <v>7.694</v>
      </c>
      <c r="ERA25">
        <v>7.6959999999999997</v>
      </c>
      <c r="ERB25">
        <v>7.6980000000000004</v>
      </c>
      <c r="ERC25">
        <v>7.7</v>
      </c>
      <c r="ERD25">
        <v>7.702</v>
      </c>
      <c r="ERE25">
        <v>7.7039999999999997</v>
      </c>
      <c r="ERF25">
        <v>7.7060000000000004</v>
      </c>
      <c r="ERG25">
        <v>7.7080000000000002</v>
      </c>
      <c r="ERH25">
        <v>7.71</v>
      </c>
      <c r="ERI25">
        <v>7.7119999999999997</v>
      </c>
      <c r="ERJ25">
        <v>7.7140000000000004</v>
      </c>
      <c r="ERK25">
        <v>7.7160000000000002</v>
      </c>
      <c r="ERL25">
        <v>7.718</v>
      </c>
      <c r="ERM25">
        <v>7.72</v>
      </c>
      <c r="ERN25">
        <v>7.7220000000000004</v>
      </c>
      <c r="ERO25">
        <v>7.7240000000000002</v>
      </c>
      <c r="ERP25">
        <v>7.726</v>
      </c>
      <c r="ERQ25">
        <v>7.7279999999999998</v>
      </c>
      <c r="ERR25">
        <v>7.73</v>
      </c>
      <c r="ERS25">
        <v>7.7320000000000002</v>
      </c>
      <c r="ERT25">
        <v>7.734</v>
      </c>
      <c r="ERU25">
        <v>7.7359999999999998</v>
      </c>
      <c r="ERV25">
        <v>7.7380000000000004</v>
      </c>
      <c r="ERW25">
        <v>7.74</v>
      </c>
      <c r="ERX25">
        <v>7.742</v>
      </c>
      <c r="ERY25">
        <v>7.7439999999999998</v>
      </c>
      <c r="ERZ25">
        <v>7.7460000000000004</v>
      </c>
      <c r="ESA25">
        <v>7.7480000000000002</v>
      </c>
      <c r="ESB25">
        <v>7.75</v>
      </c>
      <c r="ESC25">
        <v>7.7519999999999998</v>
      </c>
      <c r="ESD25">
        <v>7.7539999999999996</v>
      </c>
      <c r="ESE25">
        <v>7.7560000000000002</v>
      </c>
      <c r="ESF25">
        <v>7.758</v>
      </c>
      <c r="ESG25">
        <v>7.76</v>
      </c>
      <c r="ESH25">
        <v>7.7619999999999996</v>
      </c>
      <c r="ESI25">
        <v>7.7640000000000002</v>
      </c>
      <c r="ESJ25">
        <v>7.766</v>
      </c>
      <c r="ESK25">
        <v>7.7679999999999998</v>
      </c>
      <c r="ESL25">
        <v>7.77</v>
      </c>
      <c r="ESM25">
        <v>7.7720000000000002</v>
      </c>
      <c r="ESN25">
        <v>7.774</v>
      </c>
      <c r="ESO25">
        <v>7.7759999999999998</v>
      </c>
      <c r="ESP25">
        <v>7.7779999999999996</v>
      </c>
      <c r="ESQ25">
        <v>7.78</v>
      </c>
      <c r="ESR25">
        <v>7.782</v>
      </c>
      <c r="ESS25">
        <v>7.7839999999999998</v>
      </c>
      <c r="EST25">
        <v>7.7859999999999996</v>
      </c>
      <c r="ESU25">
        <v>7.7880000000000003</v>
      </c>
      <c r="ESV25">
        <v>7.79</v>
      </c>
      <c r="ESW25">
        <v>7.7919999999999998</v>
      </c>
      <c r="ESX25">
        <v>7.7939999999999996</v>
      </c>
      <c r="ESY25">
        <v>7.7960000000000003</v>
      </c>
      <c r="ESZ25">
        <v>7.798</v>
      </c>
      <c r="ETA25">
        <v>7.8</v>
      </c>
      <c r="ETB25">
        <v>7.8019999999999996</v>
      </c>
      <c r="ETC25">
        <v>7.8040000000000003</v>
      </c>
      <c r="ETD25">
        <v>7.806</v>
      </c>
      <c r="ETE25">
        <v>7.8079999999999998</v>
      </c>
      <c r="ETF25">
        <v>7.81</v>
      </c>
      <c r="ETG25">
        <v>7.8120000000000003</v>
      </c>
      <c r="ETH25">
        <v>7.8140000000000001</v>
      </c>
      <c r="ETI25">
        <v>7.8159999999999998</v>
      </c>
      <c r="ETJ25">
        <v>7.8179999999999996</v>
      </c>
      <c r="ETK25">
        <v>7.82</v>
      </c>
      <c r="ETL25">
        <v>7.8220000000000001</v>
      </c>
      <c r="ETM25">
        <v>7.8239999999999998</v>
      </c>
      <c r="ETN25">
        <v>7.8259999999999996</v>
      </c>
      <c r="ETO25">
        <v>7.8280000000000003</v>
      </c>
      <c r="ETP25">
        <v>7.83</v>
      </c>
      <c r="ETQ25">
        <v>7.8319999999999999</v>
      </c>
      <c r="ETR25">
        <v>7.8339999999999996</v>
      </c>
      <c r="ETS25">
        <v>7.8360000000000003</v>
      </c>
      <c r="ETT25">
        <v>7.8380000000000001</v>
      </c>
      <c r="ETU25">
        <v>7.84</v>
      </c>
      <c r="ETV25">
        <v>7.8419999999999996</v>
      </c>
      <c r="ETW25">
        <v>7.8440000000000003</v>
      </c>
      <c r="ETX25">
        <v>7.8460000000000001</v>
      </c>
      <c r="ETY25">
        <v>7.8479999999999999</v>
      </c>
      <c r="ETZ25">
        <v>7.85</v>
      </c>
      <c r="EUA25">
        <v>7.8520000000000003</v>
      </c>
      <c r="EUB25">
        <v>7.8540000000000001</v>
      </c>
      <c r="EUC25">
        <v>7.8559999999999999</v>
      </c>
      <c r="EUD25">
        <v>7.8579999999999997</v>
      </c>
      <c r="EUE25">
        <v>7.86</v>
      </c>
      <c r="EUF25">
        <v>7.8620000000000001</v>
      </c>
      <c r="EUG25">
        <v>7.8639999999999999</v>
      </c>
      <c r="EUH25">
        <v>7.8659999999999997</v>
      </c>
      <c r="EUI25">
        <v>7.8680000000000003</v>
      </c>
      <c r="EUJ25">
        <v>7.87</v>
      </c>
      <c r="EUK25">
        <v>7.8719999999999999</v>
      </c>
      <c r="EUL25">
        <v>7.8739999999999997</v>
      </c>
      <c r="EUM25">
        <v>7.8760000000000003</v>
      </c>
      <c r="EUN25">
        <v>7.8780000000000001</v>
      </c>
      <c r="EUO25">
        <v>7.88</v>
      </c>
      <c r="EUP25">
        <v>7.8819999999999997</v>
      </c>
      <c r="EUQ25">
        <v>7.8840000000000003</v>
      </c>
      <c r="EUR25">
        <v>7.8860000000000001</v>
      </c>
      <c r="EUS25">
        <v>7.8879999999999999</v>
      </c>
      <c r="EUT25">
        <v>7.89</v>
      </c>
      <c r="EUU25">
        <v>7.8920000000000003</v>
      </c>
      <c r="EUV25">
        <v>7.8940000000000001</v>
      </c>
      <c r="EUW25">
        <v>7.8959999999999999</v>
      </c>
      <c r="EUX25">
        <v>7.8979999999999997</v>
      </c>
      <c r="EUY25">
        <v>7.9</v>
      </c>
      <c r="EUZ25">
        <v>7.9020000000000001</v>
      </c>
      <c r="EVA25">
        <v>7.9039999999999999</v>
      </c>
      <c r="EVB25">
        <v>7.9059999999999997</v>
      </c>
      <c r="EVC25">
        <v>7.9080000000000004</v>
      </c>
      <c r="EVD25">
        <v>7.91</v>
      </c>
      <c r="EVE25">
        <v>7.9119999999999999</v>
      </c>
      <c r="EVF25">
        <v>7.9139999999999997</v>
      </c>
      <c r="EVG25">
        <v>7.9160000000000004</v>
      </c>
      <c r="EVH25">
        <v>7.9180000000000001</v>
      </c>
      <c r="EVI25">
        <v>7.92</v>
      </c>
      <c r="EVJ25">
        <v>7.9219999999999997</v>
      </c>
      <c r="EVK25">
        <v>7.9240000000000004</v>
      </c>
      <c r="EVL25">
        <v>7.9260000000000002</v>
      </c>
      <c r="EVM25">
        <v>7.9279999999999999</v>
      </c>
      <c r="EVN25">
        <v>7.93</v>
      </c>
      <c r="EVO25">
        <v>7.9320000000000004</v>
      </c>
      <c r="EVP25">
        <v>7.9340000000000002</v>
      </c>
      <c r="EVQ25">
        <v>7.9359999999999999</v>
      </c>
      <c r="EVR25">
        <v>7.9379999999999997</v>
      </c>
      <c r="EVS25">
        <v>7.94</v>
      </c>
      <c r="EVT25">
        <v>7.9420000000000002</v>
      </c>
      <c r="EVU25">
        <v>7.944</v>
      </c>
      <c r="EVV25">
        <v>7.9459999999999997</v>
      </c>
      <c r="EVW25">
        <v>7.9480000000000004</v>
      </c>
      <c r="EVX25">
        <v>7.95</v>
      </c>
      <c r="EVY25">
        <v>7.952</v>
      </c>
      <c r="EVZ25">
        <v>7.9539999999999997</v>
      </c>
      <c r="EWA25">
        <v>7.9560000000000004</v>
      </c>
      <c r="EWB25">
        <v>7.9580000000000002</v>
      </c>
      <c r="EWC25">
        <v>7.96</v>
      </c>
      <c r="EWD25">
        <v>7.9619999999999997</v>
      </c>
      <c r="EWE25">
        <v>7.9640000000000004</v>
      </c>
      <c r="EWF25">
        <v>7.9660000000000002</v>
      </c>
      <c r="EWG25">
        <v>7.968</v>
      </c>
      <c r="EWH25">
        <v>7.97</v>
      </c>
      <c r="EWI25">
        <v>7.9720000000000004</v>
      </c>
      <c r="EWJ25">
        <v>7.9740000000000002</v>
      </c>
      <c r="EWK25">
        <v>7.976</v>
      </c>
      <c r="EWL25">
        <v>7.9779999999999998</v>
      </c>
      <c r="EWM25">
        <v>7.98</v>
      </c>
      <c r="EWN25">
        <v>7.9820000000000002</v>
      </c>
      <c r="EWO25">
        <v>7.984</v>
      </c>
      <c r="EWP25">
        <v>7.9859999999999998</v>
      </c>
      <c r="EWQ25">
        <v>7.9880000000000004</v>
      </c>
      <c r="EWR25">
        <v>7.99</v>
      </c>
      <c r="EWS25">
        <v>7.992</v>
      </c>
      <c r="EWT25">
        <v>7.9939999999999998</v>
      </c>
      <c r="EWU25">
        <v>7.9960000000000004</v>
      </c>
      <c r="EWV25">
        <v>7.9980000000000002</v>
      </c>
      <c r="EWW25">
        <v>8</v>
      </c>
    </row>
    <row r="26" spans="1:4001" x14ac:dyDescent="0.25">
      <c r="A26">
        <v>15.651999999999999</v>
      </c>
      <c r="B26">
        <v>14.923999999999999</v>
      </c>
      <c r="C26">
        <v>14.287000000000001</v>
      </c>
      <c r="D26">
        <v>13.741</v>
      </c>
      <c r="E26">
        <v>13.103999999999999</v>
      </c>
      <c r="F26">
        <v>12.375999999999999</v>
      </c>
      <c r="G26">
        <v>11.739000000000001</v>
      </c>
      <c r="H26">
        <v>11.010999999999999</v>
      </c>
      <c r="I26">
        <v>10.465</v>
      </c>
      <c r="J26">
        <v>9.8279999999999994</v>
      </c>
      <c r="K26">
        <v>9.1</v>
      </c>
      <c r="L26">
        <v>8.4629999999999992</v>
      </c>
      <c r="M26">
        <v>7.7350000000000003</v>
      </c>
      <c r="N26">
        <v>7.1890000000000001</v>
      </c>
      <c r="O26">
        <v>6.4610000000000003</v>
      </c>
      <c r="P26">
        <v>5.8239999999999998</v>
      </c>
      <c r="Q26">
        <v>5.1870000000000003</v>
      </c>
      <c r="R26">
        <v>4.4589999999999996</v>
      </c>
      <c r="S26">
        <v>3.9129999999999998</v>
      </c>
      <c r="T26">
        <v>3.1850000000000001</v>
      </c>
      <c r="U26">
        <v>2.548</v>
      </c>
      <c r="V26">
        <v>1.82</v>
      </c>
      <c r="W26">
        <v>1.1830000000000001</v>
      </c>
      <c r="X26">
        <v>0.54600000000000004</v>
      </c>
      <c r="Y26">
        <v>-9.0999999999999998E-2</v>
      </c>
      <c r="Z26">
        <v>-0.72799999999999998</v>
      </c>
      <c r="AA26">
        <v>-1.456</v>
      </c>
      <c r="AB26">
        <v>-2.093</v>
      </c>
      <c r="AC26">
        <v>-2.8210000000000002</v>
      </c>
      <c r="AD26">
        <v>-3.367</v>
      </c>
      <c r="AE26">
        <v>-4.0949999999999998</v>
      </c>
      <c r="AF26">
        <v>-4.7320000000000002</v>
      </c>
      <c r="AG26">
        <v>-5.3689999999999998</v>
      </c>
      <c r="AH26">
        <v>-6.0970000000000004</v>
      </c>
      <c r="AI26">
        <v>-6.6429999999999998</v>
      </c>
      <c r="AJ26">
        <v>-7.3710000000000004</v>
      </c>
      <c r="AK26">
        <v>-8.0079999999999991</v>
      </c>
      <c r="AL26">
        <v>-8.6449999999999996</v>
      </c>
      <c r="AM26">
        <v>-9.282</v>
      </c>
      <c r="AN26">
        <v>-9.9190000000000005</v>
      </c>
      <c r="AO26">
        <v>-10.555999999999999</v>
      </c>
      <c r="AP26">
        <v>-11.193</v>
      </c>
      <c r="AQ26">
        <v>-11.83</v>
      </c>
      <c r="AR26">
        <v>-12.467000000000001</v>
      </c>
      <c r="AS26">
        <v>-13.103999999999999</v>
      </c>
      <c r="AT26">
        <v>-13.741</v>
      </c>
      <c r="AU26">
        <v>-14.378</v>
      </c>
      <c r="AV26">
        <v>-14.923999999999999</v>
      </c>
      <c r="AW26">
        <v>-15.561</v>
      </c>
      <c r="AX26">
        <v>-16.198</v>
      </c>
      <c r="AY26">
        <v>-16.835000000000001</v>
      </c>
      <c r="AZ26">
        <v>-17.472000000000001</v>
      </c>
      <c r="BA26">
        <v>-18.018000000000001</v>
      </c>
      <c r="BB26">
        <v>-18.564</v>
      </c>
      <c r="BC26">
        <v>-19.201000000000001</v>
      </c>
      <c r="BD26">
        <v>-19.838000000000001</v>
      </c>
      <c r="BE26">
        <v>-20.384</v>
      </c>
      <c r="BF26">
        <v>-21.021000000000001</v>
      </c>
      <c r="BG26">
        <v>-21.567</v>
      </c>
      <c r="BH26">
        <v>-22.204000000000001</v>
      </c>
      <c r="BI26">
        <v>-22.75</v>
      </c>
      <c r="BJ26">
        <v>-23.295999999999999</v>
      </c>
      <c r="BK26">
        <v>-23.933</v>
      </c>
      <c r="BL26">
        <v>-24.388000000000002</v>
      </c>
      <c r="BM26">
        <v>-25.024999999999999</v>
      </c>
      <c r="BN26">
        <v>-25.48</v>
      </c>
      <c r="BO26">
        <v>-26.117000000000001</v>
      </c>
      <c r="BP26">
        <v>-26.571999999999999</v>
      </c>
      <c r="BQ26">
        <v>-27.209</v>
      </c>
      <c r="BR26">
        <v>-27.664000000000001</v>
      </c>
      <c r="BS26">
        <v>-28.21</v>
      </c>
      <c r="BT26">
        <v>-28.756</v>
      </c>
      <c r="BU26">
        <v>-29.210999999999999</v>
      </c>
      <c r="BV26">
        <v>-29.757000000000001</v>
      </c>
      <c r="BW26">
        <v>-30.212</v>
      </c>
      <c r="BX26">
        <v>-30.849</v>
      </c>
      <c r="BY26">
        <v>-31.303999999999998</v>
      </c>
      <c r="BZ26">
        <v>-31.759</v>
      </c>
      <c r="CA26">
        <v>-32.305</v>
      </c>
      <c r="CB26">
        <v>-32.76</v>
      </c>
      <c r="CC26">
        <v>-33.124000000000002</v>
      </c>
      <c r="CD26">
        <v>-33.67</v>
      </c>
      <c r="CE26">
        <v>-34.125</v>
      </c>
      <c r="CF26">
        <v>-34.58</v>
      </c>
      <c r="CG26">
        <v>-34.944000000000003</v>
      </c>
      <c r="CH26">
        <v>-35.399000000000001</v>
      </c>
      <c r="CI26">
        <v>-35.945</v>
      </c>
      <c r="CJ26">
        <v>-36.308999999999997</v>
      </c>
      <c r="CK26">
        <v>-36.4</v>
      </c>
      <c r="CL26">
        <v>-36.4</v>
      </c>
      <c r="CM26">
        <v>-36.4</v>
      </c>
      <c r="CN26">
        <v>-36.4</v>
      </c>
      <c r="CO26">
        <v>-36.4</v>
      </c>
      <c r="CP26">
        <v>-36.4</v>
      </c>
      <c r="CQ26">
        <v>-36.308999999999997</v>
      </c>
      <c r="CR26">
        <v>-36.582000000000001</v>
      </c>
      <c r="CS26">
        <v>-36.945999999999998</v>
      </c>
      <c r="CT26">
        <v>-37.31</v>
      </c>
      <c r="CU26">
        <v>-37.673999999999999</v>
      </c>
      <c r="CV26">
        <v>-37.947000000000003</v>
      </c>
      <c r="CW26">
        <v>-38.311</v>
      </c>
      <c r="CX26">
        <v>-38.674999999999997</v>
      </c>
      <c r="CY26">
        <v>-38.948</v>
      </c>
      <c r="CZ26">
        <v>-39.311999999999998</v>
      </c>
      <c r="DA26">
        <v>-39.220999999999997</v>
      </c>
      <c r="DB26">
        <v>-39.220999999999997</v>
      </c>
      <c r="DC26">
        <v>-39.220999999999997</v>
      </c>
      <c r="DD26">
        <v>-39.311999999999998</v>
      </c>
      <c r="DE26">
        <v>-39.311999999999998</v>
      </c>
      <c r="DF26">
        <v>-39.220999999999997</v>
      </c>
      <c r="DG26">
        <v>-39.220999999999997</v>
      </c>
      <c r="DH26">
        <v>-39.311999999999998</v>
      </c>
      <c r="DI26">
        <v>-39.311999999999998</v>
      </c>
      <c r="DJ26">
        <v>-39.220999999999997</v>
      </c>
      <c r="DK26">
        <v>-39.311999999999998</v>
      </c>
      <c r="DL26">
        <v>-39.311999999999998</v>
      </c>
      <c r="DM26">
        <v>-39.220999999999997</v>
      </c>
      <c r="DN26">
        <v>-39.311999999999998</v>
      </c>
      <c r="DO26">
        <v>-39.220999999999997</v>
      </c>
      <c r="DP26">
        <v>-39.311999999999998</v>
      </c>
      <c r="DQ26">
        <v>-39.220999999999997</v>
      </c>
      <c r="DR26">
        <v>-39.311999999999998</v>
      </c>
      <c r="DS26">
        <v>-39.220999999999997</v>
      </c>
      <c r="DT26">
        <v>-39.311999999999998</v>
      </c>
      <c r="DU26">
        <v>-39.220999999999997</v>
      </c>
      <c r="DV26">
        <v>-39.311999999999998</v>
      </c>
      <c r="DW26">
        <v>-39.311999999999998</v>
      </c>
      <c r="DX26">
        <v>-39.220999999999997</v>
      </c>
      <c r="DY26">
        <v>-39.311999999999998</v>
      </c>
      <c r="DZ26">
        <v>-39.220999999999997</v>
      </c>
      <c r="EA26">
        <v>-39.220999999999997</v>
      </c>
      <c r="EB26">
        <v>-39.311999999999998</v>
      </c>
      <c r="EC26">
        <v>-39.311999999999998</v>
      </c>
      <c r="ED26">
        <v>-39.220999999999997</v>
      </c>
      <c r="EE26">
        <v>-39.220999999999997</v>
      </c>
      <c r="EF26">
        <v>-39.311999999999998</v>
      </c>
      <c r="EG26">
        <v>-39.311999999999998</v>
      </c>
      <c r="EH26">
        <v>-39.311999999999998</v>
      </c>
      <c r="EI26">
        <v>-39.311999999999998</v>
      </c>
      <c r="EJ26">
        <v>-39.220999999999997</v>
      </c>
      <c r="EK26">
        <v>-39.220999999999997</v>
      </c>
      <c r="EL26">
        <v>-39.220999999999997</v>
      </c>
      <c r="EM26">
        <v>-39.220999999999997</v>
      </c>
      <c r="EN26">
        <v>-39.220999999999997</v>
      </c>
      <c r="EO26">
        <v>-39.220999999999997</v>
      </c>
      <c r="EP26">
        <v>-39.220999999999997</v>
      </c>
      <c r="EQ26">
        <v>-39.220999999999997</v>
      </c>
      <c r="ER26">
        <v>-39.220999999999997</v>
      </c>
      <c r="ES26">
        <v>-39.220999999999997</v>
      </c>
      <c r="ET26">
        <v>-39.220999999999997</v>
      </c>
      <c r="EU26">
        <v>-39.220999999999997</v>
      </c>
      <c r="EV26">
        <v>-39.311999999999998</v>
      </c>
      <c r="EW26">
        <v>-39.311999999999998</v>
      </c>
      <c r="EX26">
        <v>-39.311999999999998</v>
      </c>
      <c r="EY26">
        <v>-39.220999999999997</v>
      </c>
      <c r="EZ26">
        <v>-39.220999999999997</v>
      </c>
      <c r="FA26">
        <v>-39.311999999999998</v>
      </c>
      <c r="FB26">
        <v>-39.311999999999998</v>
      </c>
      <c r="FC26">
        <v>-39.220999999999997</v>
      </c>
      <c r="FD26">
        <v>-39.311999999999998</v>
      </c>
      <c r="FE26">
        <v>-39.311999999999998</v>
      </c>
      <c r="FF26">
        <v>-39.220999999999997</v>
      </c>
      <c r="FG26">
        <v>-39.311999999999998</v>
      </c>
      <c r="FH26">
        <v>-39.220999999999997</v>
      </c>
      <c r="FI26">
        <v>-39.311999999999998</v>
      </c>
      <c r="FJ26">
        <v>-39.220999999999997</v>
      </c>
      <c r="FK26">
        <v>-39.311999999999998</v>
      </c>
      <c r="FL26">
        <v>-39.220999999999997</v>
      </c>
      <c r="FM26">
        <v>-39.311999999999998</v>
      </c>
      <c r="FN26">
        <v>-39.220999999999997</v>
      </c>
      <c r="FO26">
        <v>-39.311999999999998</v>
      </c>
      <c r="FP26">
        <v>-39.220999999999997</v>
      </c>
      <c r="FQ26">
        <v>-39.311999999999998</v>
      </c>
      <c r="FR26">
        <v>-39.311999999999998</v>
      </c>
      <c r="FS26">
        <v>-39.220999999999997</v>
      </c>
      <c r="FT26">
        <v>-39.311999999999998</v>
      </c>
      <c r="FU26">
        <v>-39.311999999999998</v>
      </c>
      <c r="FV26">
        <v>-39.220999999999997</v>
      </c>
      <c r="FW26">
        <v>-39.220999999999997</v>
      </c>
      <c r="FX26">
        <v>-39.311999999999998</v>
      </c>
      <c r="FY26">
        <v>-39.311999999999998</v>
      </c>
      <c r="FZ26">
        <v>-39.220999999999997</v>
      </c>
      <c r="GA26">
        <v>-39.220999999999997</v>
      </c>
      <c r="GB26">
        <v>-39.311999999999998</v>
      </c>
      <c r="GC26">
        <v>-38.948</v>
      </c>
      <c r="GD26">
        <v>-38.584000000000003</v>
      </c>
      <c r="GE26">
        <v>-38.311</v>
      </c>
      <c r="GF26">
        <v>-37.947000000000003</v>
      </c>
      <c r="GG26">
        <v>-37.582999999999998</v>
      </c>
      <c r="GH26">
        <v>-37.31</v>
      </c>
      <c r="GI26">
        <v>-36.945999999999998</v>
      </c>
      <c r="GJ26">
        <v>-36.582000000000001</v>
      </c>
      <c r="GK26">
        <v>-36.218000000000004</v>
      </c>
      <c r="GL26">
        <v>-35.945</v>
      </c>
      <c r="GM26">
        <v>-35.945</v>
      </c>
      <c r="GN26">
        <v>-36.036000000000001</v>
      </c>
      <c r="GO26">
        <v>-36.036000000000001</v>
      </c>
      <c r="GP26">
        <v>-36.036000000000001</v>
      </c>
      <c r="GQ26">
        <v>-36.036000000000001</v>
      </c>
      <c r="GR26">
        <v>-36.036000000000001</v>
      </c>
      <c r="GS26">
        <v>-35.945</v>
      </c>
      <c r="GT26">
        <v>-35.581000000000003</v>
      </c>
      <c r="GU26">
        <v>-35.125999999999998</v>
      </c>
      <c r="GV26">
        <v>-34.670999999999999</v>
      </c>
      <c r="GW26">
        <v>-34.216000000000001</v>
      </c>
      <c r="GX26">
        <v>-33.761000000000003</v>
      </c>
      <c r="GY26">
        <v>-33.305999999999997</v>
      </c>
      <c r="GZ26">
        <v>-32.850999999999999</v>
      </c>
      <c r="HA26">
        <v>-32.396000000000001</v>
      </c>
      <c r="HB26">
        <v>-31.940999999999999</v>
      </c>
      <c r="HC26">
        <v>-31.395</v>
      </c>
      <c r="HD26">
        <v>-30.94</v>
      </c>
      <c r="HE26">
        <v>-30.484999999999999</v>
      </c>
      <c r="HF26">
        <v>-29.939</v>
      </c>
      <c r="HG26">
        <v>-29.484000000000002</v>
      </c>
      <c r="HH26">
        <v>-28.937999999999999</v>
      </c>
      <c r="HI26">
        <v>-28.391999999999999</v>
      </c>
      <c r="HJ26">
        <v>-27.937000000000001</v>
      </c>
      <c r="HK26">
        <v>-27.390999999999998</v>
      </c>
      <c r="HL26">
        <v>-26.844999999999999</v>
      </c>
      <c r="HM26">
        <v>-26.298999999999999</v>
      </c>
      <c r="HN26">
        <v>-25.844000000000001</v>
      </c>
      <c r="HO26">
        <v>-25.207000000000001</v>
      </c>
      <c r="HP26">
        <v>-24.751999999999999</v>
      </c>
      <c r="HQ26">
        <v>-24.114999999999998</v>
      </c>
      <c r="HR26">
        <v>-23.568999999999999</v>
      </c>
      <c r="HS26">
        <v>-23.023</v>
      </c>
      <c r="HT26">
        <v>-22.477</v>
      </c>
      <c r="HU26">
        <v>-21.84</v>
      </c>
      <c r="HV26">
        <v>-21.385000000000002</v>
      </c>
      <c r="HW26">
        <v>-20.748000000000001</v>
      </c>
      <c r="HX26">
        <v>-20.111000000000001</v>
      </c>
      <c r="HY26">
        <v>-19.565000000000001</v>
      </c>
      <c r="HZ26">
        <v>-18.928000000000001</v>
      </c>
      <c r="IA26">
        <v>-18.382000000000001</v>
      </c>
      <c r="IB26">
        <v>-17.835999999999999</v>
      </c>
      <c r="IC26">
        <v>-17.199000000000002</v>
      </c>
      <c r="ID26">
        <v>-16.652999999999999</v>
      </c>
      <c r="IE26">
        <v>-16.015999999999998</v>
      </c>
      <c r="IF26">
        <v>-15.379</v>
      </c>
      <c r="IG26">
        <v>-14.833</v>
      </c>
      <c r="IH26">
        <v>-14.196</v>
      </c>
      <c r="II26">
        <v>-13.468</v>
      </c>
      <c r="IJ26">
        <v>-12.922000000000001</v>
      </c>
      <c r="IK26">
        <v>-12.285</v>
      </c>
      <c r="IL26">
        <v>-11.648</v>
      </c>
      <c r="IM26">
        <v>-11.010999999999999</v>
      </c>
      <c r="IN26">
        <v>-10.374000000000001</v>
      </c>
      <c r="IO26">
        <v>-9.7370000000000001</v>
      </c>
      <c r="IP26">
        <v>-9.1</v>
      </c>
      <c r="IQ26">
        <v>-8.4629999999999992</v>
      </c>
      <c r="IR26">
        <v>-7.8259999999999996</v>
      </c>
      <c r="IS26">
        <v>-7.1890000000000001</v>
      </c>
      <c r="IT26">
        <v>-6.5519999999999996</v>
      </c>
      <c r="IU26">
        <v>-5.915</v>
      </c>
      <c r="IV26">
        <v>-5.2779999999999996</v>
      </c>
      <c r="IW26">
        <v>-4.641</v>
      </c>
      <c r="IX26">
        <v>-4.0039999999999996</v>
      </c>
      <c r="IY26">
        <v>-3.2759999999999998</v>
      </c>
      <c r="IZ26">
        <v>-2.6389999999999998</v>
      </c>
      <c r="JA26">
        <v>-2.0019999999999998</v>
      </c>
      <c r="JB26">
        <v>-1.365</v>
      </c>
      <c r="JC26">
        <v>-0.72799999999999998</v>
      </c>
      <c r="JD26">
        <v>0</v>
      </c>
      <c r="JE26">
        <v>0.63700000000000001</v>
      </c>
      <c r="JF26">
        <v>1.274</v>
      </c>
      <c r="JG26">
        <v>1.911</v>
      </c>
      <c r="JH26">
        <v>2.548</v>
      </c>
      <c r="JI26">
        <v>3.2759999999999998</v>
      </c>
      <c r="JJ26">
        <v>3.9129999999999998</v>
      </c>
      <c r="JK26">
        <v>4.55</v>
      </c>
      <c r="JL26">
        <v>5.1870000000000003</v>
      </c>
      <c r="JM26">
        <v>5.8239999999999998</v>
      </c>
      <c r="JN26">
        <v>6.5519999999999996</v>
      </c>
      <c r="JO26">
        <v>7.1890000000000001</v>
      </c>
      <c r="JP26">
        <v>7.7350000000000003</v>
      </c>
      <c r="JQ26">
        <v>8.4629999999999992</v>
      </c>
      <c r="JR26">
        <v>9.1</v>
      </c>
      <c r="JS26">
        <v>9.7370000000000001</v>
      </c>
      <c r="JT26">
        <v>10.374000000000001</v>
      </c>
      <c r="JU26">
        <v>11.010999999999999</v>
      </c>
      <c r="JV26">
        <v>11.648</v>
      </c>
      <c r="JW26">
        <v>12.375999999999999</v>
      </c>
      <c r="JX26">
        <v>12.922000000000001</v>
      </c>
      <c r="JY26">
        <v>13.558999999999999</v>
      </c>
      <c r="JZ26">
        <v>14.196</v>
      </c>
      <c r="KA26">
        <v>14.833</v>
      </c>
      <c r="KB26">
        <v>15.47</v>
      </c>
      <c r="KC26">
        <v>16.106999999999999</v>
      </c>
      <c r="KD26">
        <v>16.744</v>
      </c>
      <c r="KE26">
        <v>17.381</v>
      </c>
      <c r="KF26">
        <v>17.927</v>
      </c>
      <c r="KG26">
        <v>18.564</v>
      </c>
      <c r="KH26">
        <v>19.201000000000001</v>
      </c>
      <c r="KI26">
        <v>19.747</v>
      </c>
      <c r="KJ26">
        <v>20.384</v>
      </c>
      <c r="KK26">
        <v>21.021000000000001</v>
      </c>
      <c r="KL26">
        <v>21.658000000000001</v>
      </c>
      <c r="KM26">
        <v>22.204000000000001</v>
      </c>
      <c r="KN26">
        <v>22.841000000000001</v>
      </c>
      <c r="KO26">
        <v>23.387</v>
      </c>
      <c r="KP26">
        <v>24.024000000000001</v>
      </c>
      <c r="KQ26">
        <v>24.57</v>
      </c>
      <c r="KR26">
        <v>25.207000000000001</v>
      </c>
      <c r="KS26">
        <v>25.753</v>
      </c>
      <c r="KT26">
        <v>26.298999999999999</v>
      </c>
      <c r="KU26">
        <v>26.936</v>
      </c>
      <c r="KV26">
        <v>27.481999999999999</v>
      </c>
      <c r="KW26">
        <v>28.027999999999999</v>
      </c>
      <c r="KX26">
        <v>28.574000000000002</v>
      </c>
      <c r="KY26">
        <v>29.12</v>
      </c>
      <c r="KZ26">
        <v>29.666</v>
      </c>
      <c r="LA26">
        <v>30.212</v>
      </c>
      <c r="LB26">
        <v>30.757999999999999</v>
      </c>
      <c r="LC26">
        <v>31.303999999999998</v>
      </c>
      <c r="LD26">
        <v>31.759</v>
      </c>
      <c r="LE26">
        <v>32.396000000000001</v>
      </c>
      <c r="LF26">
        <v>32.850999999999999</v>
      </c>
      <c r="LG26">
        <v>33.396999999999998</v>
      </c>
      <c r="LH26">
        <v>33.851999999999997</v>
      </c>
      <c r="LI26">
        <v>34.307000000000002</v>
      </c>
      <c r="LJ26">
        <v>34.853000000000002</v>
      </c>
      <c r="LK26">
        <v>35.308</v>
      </c>
      <c r="LL26">
        <v>35.853999999999999</v>
      </c>
      <c r="LM26">
        <v>36.308999999999997</v>
      </c>
      <c r="LN26">
        <v>36.764000000000003</v>
      </c>
      <c r="LO26">
        <v>37.219000000000001</v>
      </c>
      <c r="LP26">
        <v>37.765000000000001</v>
      </c>
      <c r="LQ26">
        <v>38.22</v>
      </c>
      <c r="LR26">
        <v>38.584000000000003</v>
      </c>
      <c r="LS26">
        <v>39.039000000000001</v>
      </c>
      <c r="LT26">
        <v>39.494</v>
      </c>
      <c r="LU26">
        <v>39.948999999999998</v>
      </c>
      <c r="LV26">
        <v>40.404000000000003</v>
      </c>
      <c r="LW26">
        <v>40.768000000000001</v>
      </c>
      <c r="LX26">
        <v>41.222999999999999</v>
      </c>
      <c r="LY26">
        <v>41.587000000000003</v>
      </c>
      <c r="LZ26">
        <v>41.951000000000001</v>
      </c>
      <c r="MA26">
        <v>42.405999999999999</v>
      </c>
      <c r="MB26">
        <v>42.77</v>
      </c>
      <c r="MC26">
        <v>43.134</v>
      </c>
      <c r="MD26">
        <v>43.588999999999999</v>
      </c>
      <c r="ME26">
        <v>43.953000000000003</v>
      </c>
      <c r="MF26">
        <v>44.225999999999999</v>
      </c>
      <c r="MG26">
        <v>44.59</v>
      </c>
      <c r="MH26">
        <v>44.954000000000001</v>
      </c>
      <c r="MI26">
        <v>45.226999999999997</v>
      </c>
      <c r="MJ26">
        <v>45.591000000000001</v>
      </c>
      <c r="MK26">
        <v>45.954999999999998</v>
      </c>
      <c r="ML26">
        <v>46.228000000000002</v>
      </c>
      <c r="MM26">
        <v>46.591999999999999</v>
      </c>
      <c r="MN26">
        <v>46.865000000000002</v>
      </c>
      <c r="MO26">
        <v>47.137999999999998</v>
      </c>
      <c r="MP26">
        <v>47.411000000000001</v>
      </c>
      <c r="MQ26">
        <v>47.683999999999997</v>
      </c>
      <c r="MR26">
        <v>48.048000000000002</v>
      </c>
      <c r="MS26">
        <v>48.320999999999998</v>
      </c>
      <c r="MT26">
        <v>48.503</v>
      </c>
      <c r="MU26">
        <v>48.776000000000003</v>
      </c>
      <c r="MV26">
        <v>49.048999999999999</v>
      </c>
      <c r="MW26">
        <v>49.231000000000002</v>
      </c>
      <c r="MX26">
        <v>49.503999999999998</v>
      </c>
      <c r="MY26">
        <v>49.686</v>
      </c>
      <c r="MZ26">
        <v>49.959000000000003</v>
      </c>
      <c r="NA26">
        <v>50.140999999999998</v>
      </c>
      <c r="NB26">
        <v>50.323</v>
      </c>
      <c r="NC26">
        <v>50.595999999999997</v>
      </c>
      <c r="ND26">
        <v>50.686999999999998</v>
      </c>
      <c r="NE26">
        <v>50.96</v>
      </c>
      <c r="NF26">
        <v>51.051000000000002</v>
      </c>
      <c r="NG26">
        <v>51.232999999999997</v>
      </c>
      <c r="NH26">
        <v>51.323999999999998</v>
      </c>
      <c r="NI26">
        <v>51.506</v>
      </c>
      <c r="NJ26">
        <v>51.688000000000002</v>
      </c>
      <c r="NK26">
        <v>51.779000000000003</v>
      </c>
      <c r="NL26">
        <v>51.87</v>
      </c>
      <c r="NM26">
        <v>52.052</v>
      </c>
      <c r="NN26">
        <v>52.143000000000001</v>
      </c>
      <c r="NO26">
        <v>52.234000000000002</v>
      </c>
      <c r="NP26">
        <v>52.325000000000003</v>
      </c>
      <c r="NQ26">
        <v>52.415999999999997</v>
      </c>
      <c r="NR26">
        <v>52.415999999999997</v>
      </c>
      <c r="NS26">
        <v>52.506999999999998</v>
      </c>
      <c r="NT26">
        <v>52.597999999999999</v>
      </c>
      <c r="NU26">
        <v>52.689</v>
      </c>
      <c r="NV26">
        <v>52.689</v>
      </c>
      <c r="NW26">
        <v>52.78</v>
      </c>
      <c r="NX26">
        <v>52.78</v>
      </c>
      <c r="NY26">
        <v>52.78</v>
      </c>
      <c r="NZ26">
        <v>52.78</v>
      </c>
      <c r="OA26">
        <v>52.78</v>
      </c>
      <c r="OB26">
        <v>52.78</v>
      </c>
      <c r="OC26">
        <v>52.78</v>
      </c>
      <c r="OD26">
        <v>52.78</v>
      </c>
      <c r="OE26">
        <v>52.78</v>
      </c>
      <c r="OF26">
        <v>52.78</v>
      </c>
      <c r="OG26">
        <v>52.689</v>
      </c>
      <c r="OH26">
        <v>52.689</v>
      </c>
      <c r="OI26">
        <v>52.597999999999999</v>
      </c>
      <c r="OJ26">
        <v>52.506999999999998</v>
      </c>
      <c r="OK26">
        <v>52.415999999999997</v>
      </c>
      <c r="OL26">
        <v>52.415999999999997</v>
      </c>
      <c r="OM26">
        <v>52.234000000000002</v>
      </c>
      <c r="ON26">
        <v>52.143000000000001</v>
      </c>
      <c r="OO26">
        <v>52.052</v>
      </c>
      <c r="OP26">
        <v>51.960999999999999</v>
      </c>
      <c r="OQ26">
        <v>51.779000000000003</v>
      </c>
      <c r="OR26">
        <v>51.688000000000002</v>
      </c>
      <c r="OS26">
        <v>51.597000000000001</v>
      </c>
      <c r="OT26">
        <v>51.414999999999999</v>
      </c>
      <c r="OU26">
        <v>51.232999999999997</v>
      </c>
      <c r="OV26">
        <v>51.051000000000002</v>
      </c>
      <c r="OW26">
        <v>50.96</v>
      </c>
      <c r="OX26">
        <v>50.686999999999998</v>
      </c>
      <c r="OY26">
        <v>50.595999999999997</v>
      </c>
      <c r="OZ26">
        <v>50.323</v>
      </c>
      <c r="PA26">
        <v>50.140999999999998</v>
      </c>
      <c r="PB26">
        <v>49.959000000000003</v>
      </c>
      <c r="PC26">
        <v>49.686</v>
      </c>
      <c r="PD26">
        <v>49.503999999999998</v>
      </c>
      <c r="PE26">
        <v>49.231000000000002</v>
      </c>
      <c r="PF26">
        <v>49.048999999999999</v>
      </c>
      <c r="PG26">
        <v>48.776000000000003</v>
      </c>
      <c r="PH26">
        <v>48.503</v>
      </c>
      <c r="PI26">
        <v>48.23</v>
      </c>
      <c r="PJ26">
        <v>48.048000000000002</v>
      </c>
      <c r="PK26">
        <v>47.683999999999997</v>
      </c>
      <c r="PL26">
        <v>47.411000000000001</v>
      </c>
      <c r="PM26">
        <v>47.137999999999998</v>
      </c>
      <c r="PN26">
        <v>46.865000000000002</v>
      </c>
      <c r="PO26">
        <v>46.591999999999999</v>
      </c>
      <c r="PP26">
        <v>46.228000000000002</v>
      </c>
      <c r="PQ26">
        <v>45.863999999999997</v>
      </c>
      <c r="PR26">
        <v>45.591000000000001</v>
      </c>
      <c r="PS26">
        <v>45.226999999999997</v>
      </c>
      <c r="PT26">
        <v>44.863</v>
      </c>
      <c r="PU26">
        <v>44.59</v>
      </c>
      <c r="PV26">
        <v>44.225999999999999</v>
      </c>
      <c r="PW26">
        <v>43.862000000000002</v>
      </c>
      <c r="PX26">
        <v>43.497999999999998</v>
      </c>
      <c r="PY26">
        <v>43.134</v>
      </c>
      <c r="PZ26">
        <v>42.77</v>
      </c>
      <c r="QA26">
        <v>42.314999999999998</v>
      </c>
      <c r="QB26">
        <v>41.951000000000001</v>
      </c>
      <c r="QC26">
        <v>41.587000000000003</v>
      </c>
      <c r="QD26">
        <v>41.131999999999998</v>
      </c>
      <c r="QE26">
        <v>40.768000000000001</v>
      </c>
      <c r="QF26">
        <v>40.313000000000002</v>
      </c>
      <c r="QG26">
        <v>39.948999999999998</v>
      </c>
      <c r="QH26">
        <v>39.494</v>
      </c>
      <c r="QI26">
        <v>39.039000000000001</v>
      </c>
      <c r="QJ26">
        <v>38.584000000000003</v>
      </c>
      <c r="QK26">
        <v>38.22</v>
      </c>
      <c r="QL26">
        <v>37.673999999999999</v>
      </c>
      <c r="QM26">
        <v>37.219000000000001</v>
      </c>
      <c r="QN26">
        <v>36.764000000000003</v>
      </c>
      <c r="QO26">
        <v>36.308999999999997</v>
      </c>
      <c r="QP26">
        <v>35.762999999999998</v>
      </c>
      <c r="QQ26">
        <v>35.308</v>
      </c>
      <c r="QR26">
        <v>34.853000000000002</v>
      </c>
      <c r="QS26">
        <v>34.307000000000002</v>
      </c>
      <c r="QT26">
        <v>33.851999999999997</v>
      </c>
      <c r="QU26">
        <v>33.396999999999998</v>
      </c>
      <c r="QV26">
        <v>32.850999999999999</v>
      </c>
      <c r="QW26">
        <v>32.396000000000001</v>
      </c>
      <c r="QX26">
        <v>31.759</v>
      </c>
      <c r="QY26">
        <v>31.303999999999998</v>
      </c>
      <c r="QZ26">
        <v>30.757999999999999</v>
      </c>
      <c r="RA26">
        <v>30.212</v>
      </c>
      <c r="RB26">
        <v>29.757000000000001</v>
      </c>
      <c r="RC26">
        <v>29.12</v>
      </c>
      <c r="RD26">
        <v>28.664999999999999</v>
      </c>
      <c r="RE26">
        <v>28.027999999999999</v>
      </c>
      <c r="RF26">
        <v>27.481999999999999</v>
      </c>
      <c r="RG26">
        <v>26.936</v>
      </c>
      <c r="RH26">
        <v>26.39</v>
      </c>
      <c r="RI26">
        <v>25.844000000000001</v>
      </c>
      <c r="RJ26">
        <v>25.207000000000001</v>
      </c>
      <c r="RK26">
        <v>24.661000000000001</v>
      </c>
      <c r="RL26">
        <v>24.114999999999998</v>
      </c>
      <c r="RM26">
        <v>23.478000000000002</v>
      </c>
      <c r="RN26">
        <v>22.931999999999999</v>
      </c>
      <c r="RO26">
        <v>22.295000000000002</v>
      </c>
      <c r="RP26">
        <v>21.748999999999999</v>
      </c>
      <c r="RQ26">
        <v>21.111999999999998</v>
      </c>
      <c r="RR26">
        <v>20.475000000000001</v>
      </c>
      <c r="RS26">
        <v>19.928999999999998</v>
      </c>
      <c r="RT26">
        <v>19.292000000000002</v>
      </c>
      <c r="RU26">
        <v>18.655000000000001</v>
      </c>
      <c r="RV26">
        <v>18.109000000000002</v>
      </c>
      <c r="RW26">
        <v>17.472000000000001</v>
      </c>
      <c r="RX26">
        <v>16.835000000000001</v>
      </c>
      <c r="RY26">
        <v>16.289000000000001</v>
      </c>
      <c r="RZ26">
        <v>15.651999999999999</v>
      </c>
      <c r="SA26">
        <v>15.015000000000001</v>
      </c>
      <c r="SB26">
        <v>14.378</v>
      </c>
      <c r="SC26">
        <v>13.741</v>
      </c>
      <c r="SD26">
        <v>13.103999999999999</v>
      </c>
      <c r="SE26">
        <v>12.467000000000001</v>
      </c>
      <c r="SF26">
        <v>11.83</v>
      </c>
      <c r="SG26">
        <v>11.193</v>
      </c>
      <c r="SH26">
        <v>10.555999999999999</v>
      </c>
      <c r="SI26">
        <v>9.9190000000000005</v>
      </c>
      <c r="SJ26">
        <v>9.282</v>
      </c>
      <c r="SK26">
        <v>8.6449999999999996</v>
      </c>
      <c r="SL26">
        <v>8.0079999999999991</v>
      </c>
      <c r="SM26">
        <v>7.3710000000000004</v>
      </c>
      <c r="SN26">
        <v>6.734</v>
      </c>
      <c r="SO26">
        <v>6.0970000000000004</v>
      </c>
      <c r="SP26">
        <v>5.46</v>
      </c>
      <c r="SQ26">
        <v>4.8230000000000004</v>
      </c>
      <c r="SR26">
        <v>4.0949999999999998</v>
      </c>
      <c r="SS26">
        <v>3.5489999999999999</v>
      </c>
      <c r="ST26">
        <v>2.9119999999999999</v>
      </c>
      <c r="SU26">
        <v>2.1840000000000002</v>
      </c>
      <c r="SV26">
        <v>1.5469999999999999</v>
      </c>
      <c r="SW26">
        <v>0.91</v>
      </c>
      <c r="SX26">
        <v>0.27300000000000002</v>
      </c>
      <c r="SY26">
        <v>-0.36399999999999999</v>
      </c>
      <c r="SZ26">
        <v>-1.0009999999999999</v>
      </c>
      <c r="TA26">
        <v>-1.7290000000000001</v>
      </c>
      <c r="TB26">
        <v>-2.2749999999999999</v>
      </c>
      <c r="TC26">
        <v>-2.9119999999999999</v>
      </c>
      <c r="TD26">
        <v>-3.64</v>
      </c>
      <c r="TE26">
        <v>-4.2770000000000001</v>
      </c>
      <c r="TF26">
        <v>-4.8230000000000004</v>
      </c>
      <c r="TG26">
        <v>-5.46</v>
      </c>
      <c r="TH26">
        <v>-6.1879999999999997</v>
      </c>
      <c r="TI26">
        <v>-6.8250000000000002</v>
      </c>
      <c r="TJ26">
        <v>-7.3710000000000004</v>
      </c>
      <c r="TK26">
        <v>-8.0079999999999991</v>
      </c>
      <c r="TL26">
        <v>-8.6449999999999996</v>
      </c>
      <c r="TM26">
        <v>-9.3729999999999993</v>
      </c>
      <c r="TN26">
        <v>-9.9190000000000005</v>
      </c>
      <c r="TO26">
        <v>-10.555999999999999</v>
      </c>
      <c r="TP26">
        <v>-11.193</v>
      </c>
      <c r="TQ26">
        <v>-11.739000000000001</v>
      </c>
      <c r="TR26">
        <v>-12.375999999999999</v>
      </c>
      <c r="TS26">
        <v>-13.013</v>
      </c>
      <c r="TT26">
        <v>-13.65</v>
      </c>
      <c r="TU26">
        <v>-14.196</v>
      </c>
      <c r="TV26">
        <v>-14.833</v>
      </c>
      <c r="TW26">
        <v>-15.47</v>
      </c>
      <c r="TX26">
        <v>-16.015999999999998</v>
      </c>
      <c r="TY26">
        <v>-16.652999999999999</v>
      </c>
      <c r="TZ26">
        <v>-17.199000000000002</v>
      </c>
      <c r="UA26">
        <v>-17.835999999999999</v>
      </c>
      <c r="UB26">
        <v>-18.382000000000001</v>
      </c>
      <c r="UC26">
        <v>-18.928000000000001</v>
      </c>
      <c r="UD26">
        <v>-19.565000000000001</v>
      </c>
      <c r="UE26">
        <v>-20.111000000000001</v>
      </c>
      <c r="UF26">
        <v>-20.657</v>
      </c>
      <c r="UG26">
        <v>-21.202999999999999</v>
      </c>
      <c r="UH26">
        <v>-21.84</v>
      </c>
      <c r="UI26">
        <v>-22.385999999999999</v>
      </c>
      <c r="UJ26">
        <v>-22.931999999999999</v>
      </c>
      <c r="UK26">
        <v>-23.478000000000002</v>
      </c>
      <c r="UL26">
        <v>-24.024000000000001</v>
      </c>
      <c r="UM26">
        <v>-24.57</v>
      </c>
      <c r="UN26">
        <v>-25.116</v>
      </c>
      <c r="UO26">
        <v>-25.571000000000002</v>
      </c>
      <c r="UP26">
        <v>-26.117000000000001</v>
      </c>
      <c r="UQ26">
        <v>-26.663</v>
      </c>
      <c r="UR26">
        <v>-27.209</v>
      </c>
      <c r="US26">
        <v>-27.664000000000001</v>
      </c>
      <c r="UT26">
        <v>-28.21</v>
      </c>
      <c r="UU26">
        <v>-28.664999999999999</v>
      </c>
      <c r="UV26">
        <v>-29.12</v>
      </c>
      <c r="UW26">
        <v>-29.666</v>
      </c>
      <c r="UX26">
        <v>-30.120999999999999</v>
      </c>
      <c r="UY26">
        <v>-30.576000000000001</v>
      </c>
      <c r="UZ26">
        <v>-31.030999999999999</v>
      </c>
      <c r="VA26">
        <v>-31.577000000000002</v>
      </c>
      <c r="VB26">
        <v>-32.031999999999996</v>
      </c>
      <c r="VC26">
        <v>-32.396000000000001</v>
      </c>
      <c r="VD26">
        <v>-32.850999999999999</v>
      </c>
      <c r="VE26">
        <v>-33.396999999999998</v>
      </c>
      <c r="VF26">
        <v>-33.761000000000003</v>
      </c>
      <c r="VG26">
        <v>-34.216000000000001</v>
      </c>
      <c r="VH26">
        <v>-34.58</v>
      </c>
      <c r="VI26">
        <v>-35.034999999999997</v>
      </c>
      <c r="VJ26">
        <v>-35.399000000000001</v>
      </c>
      <c r="VK26">
        <v>-35.853999999999999</v>
      </c>
      <c r="VL26">
        <v>-35.945</v>
      </c>
      <c r="VM26">
        <v>-35.945</v>
      </c>
      <c r="VN26">
        <v>-35.945</v>
      </c>
      <c r="VO26">
        <v>-35.945</v>
      </c>
      <c r="VP26">
        <v>-35.945</v>
      </c>
      <c r="VQ26">
        <v>-35.945</v>
      </c>
      <c r="VR26">
        <v>-35.945</v>
      </c>
      <c r="VS26">
        <v>-35.945</v>
      </c>
      <c r="VT26">
        <v>-36.308999999999997</v>
      </c>
      <c r="VU26">
        <v>-36.673000000000002</v>
      </c>
      <c r="VV26">
        <v>-36.945999999999998</v>
      </c>
      <c r="VW26">
        <v>-37.219000000000001</v>
      </c>
      <c r="VX26">
        <v>-37.582999999999998</v>
      </c>
      <c r="VY26">
        <v>-37.856000000000002</v>
      </c>
      <c r="VZ26">
        <v>-38.22</v>
      </c>
      <c r="WA26">
        <v>-38.493000000000002</v>
      </c>
      <c r="WB26">
        <v>-38.765999999999998</v>
      </c>
      <c r="WC26">
        <v>-39.039000000000001</v>
      </c>
      <c r="WD26">
        <v>-39.311999999999998</v>
      </c>
      <c r="WE26">
        <v>-39.220999999999997</v>
      </c>
      <c r="WF26">
        <v>-39.220999999999997</v>
      </c>
      <c r="WG26">
        <v>-39.311999999999998</v>
      </c>
      <c r="WH26">
        <v>-39.220999999999997</v>
      </c>
      <c r="WI26">
        <v>-39.220999999999997</v>
      </c>
      <c r="WJ26">
        <v>-39.311999999999998</v>
      </c>
      <c r="WK26">
        <v>-39.220999999999997</v>
      </c>
      <c r="WL26">
        <v>-39.311999999999998</v>
      </c>
      <c r="WM26">
        <v>-39.311999999999998</v>
      </c>
      <c r="WN26">
        <v>-39.311999999999998</v>
      </c>
      <c r="WO26">
        <v>-39.311999999999998</v>
      </c>
      <c r="WP26">
        <v>-39.311999999999998</v>
      </c>
      <c r="WQ26">
        <v>-39.311999999999998</v>
      </c>
      <c r="WR26">
        <v>-39.311999999999998</v>
      </c>
      <c r="WS26">
        <v>-39.220999999999997</v>
      </c>
      <c r="WT26">
        <v>-39.311999999999998</v>
      </c>
      <c r="WU26">
        <v>-39.220999999999997</v>
      </c>
      <c r="WV26">
        <v>-39.311999999999998</v>
      </c>
      <c r="WW26">
        <v>-39.311999999999998</v>
      </c>
      <c r="WX26">
        <v>-39.220999999999997</v>
      </c>
      <c r="WY26">
        <v>-39.311999999999998</v>
      </c>
      <c r="WZ26">
        <v>-39.311999999999998</v>
      </c>
      <c r="XA26">
        <v>-39.220999999999997</v>
      </c>
      <c r="XB26">
        <v>-39.220999999999997</v>
      </c>
      <c r="XC26">
        <v>-39.311999999999998</v>
      </c>
      <c r="XD26">
        <v>-39.311999999999998</v>
      </c>
      <c r="XE26">
        <v>-39.220999999999997</v>
      </c>
      <c r="XF26">
        <v>-39.220999999999997</v>
      </c>
      <c r="XG26">
        <v>-39.220999999999997</v>
      </c>
      <c r="XH26">
        <v>-39.311999999999998</v>
      </c>
      <c r="XI26">
        <v>-39.311999999999998</v>
      </c>
      <c r="XJ26">
        <v>-39.311999999999998</v>
      </c>
      <c r="XK26">
        <v>-39.311999999999998</v>
      </c>
      <c r="XL26">
        <v>-39.311999999999998</v>
      </c>
      <c r="XM26">
        <v>-39.311999999999998</v>
      </c>
      <c r="XN26">
        <v>-39.311999999999998</v>
      </c>
      <c r="XO26">
        <v>-39.311999999999998</v>
      </c>
      <c r="XP26">
        <v>-39.311999999999998</v>
      </c>
      <c r="XQ26">
        <v>-39.311999999999998</v>
      </c>
      <c r="XR26">
        <v>-39.311999999999998</v>
      </c>
      <c r="XS26">
        <v>-39.311999999999998</v>
      </c>
      <c r="XT26">
        <v>-39.311999999999998</v>
      </c>
      <c r="XU26">
        <v>-39.220999999999997</v>
      </c>
      <c r="XV26">
        <v>-39.220999999999997</v>
      </c>
      <c r="XW26">
        <v>-39.311999999999998</v>
      </c>
      <c r="XX26">
        <v>-39.311999999999998</v>
      </c>
      <c r="XY26">
        <v>-39.311999999999998</v>
      </c>
      <c r="XZ26">
        <v>-39.220999999999997</v>
      </c>
      <c r="YA26">
        <v>-39.311999999999998</v>
      </c>
      <c r="YB26">
        <v>-39.311999999999998</v>
      </c>
      <c r="YC26">
        <v>-39.220999999999997</v>
      </c>
      <c r="YD26">
        <v>-39.311999999999998</v>
      </c>
      <c r="YE26">
        <v>-39.311999999999998</v>
      </c>
      <c r="YF26">
        <v>-39.220999999999997</v>
      </c>
      <c r="YG26">
        <v>-39.311999999999998</v>
      </c>
      <c r="YH26">
        <v>-39.220999999999997</v>
      </c>
      <c r="YI26">
        <v>-39.311999999999998</v>
      </c>
      <c r="YJ26">
        <v>-39.220999999999997</v>
      </c>
      <c r="YK26">
        <v>-39.311999999999998</v>
      </c>
      <c r="YL26">
        <v>-39.220999999999997</v>
      </c>
      <c r="YM26">
        <v>-39.311999999999998</v>
      </c>
      <c r="YN26">
        <v>-39.220999999999997</v>
      </c>
      <c r="YO26">
        <v>-39.311999999999998</v>
      </c>
      <c r="YP26">
        <v>-39.220999999999997</v>
      </c>
      <c r="YQ26">
        <v>-39.220999999999997</v>
      </c>
      <c r="YR26">
        <v>-39.311999999999998</v>
      </c>
      <c r="YS26">
        <v>-39.220999999999997</v>
      </c>
      <c r="YT26">
        <v>-39.220999999999997</v>
      </c>
      <c r="YU26">
        <v>-39.311999999999998</v>
      </c>
      <c r="YV26">
        <v>-39.311999999999998</v>
      </c>
      <c r="YW26">
        <v>-39.220999999999997</v>
      </c>
      <c r="YX26">
        <v>-38.948</v>
      </c>
      <c r="YY26">
        <v>-38.584000000000003</v>
      </c>
      <c r="YZ26">
        <v>-38.311</v>
      </c>
      <c r="ZA26">
        <v>-38.037999999999997</v>
      </c>
      <c r="ZB26">
        <v>-37.765000000000001</v>
      </c>
      <c r="ZC26">
        <v>-37.401000000000003</v>
      </c>
      <c r="ZD26">
        <v>-37.128</v>
      </c>
      <c r="ZE26">
        <v>-36.764000000000003</v>
      </c>
      <c r="ZF26">
        <v>-36.4</v>
      </c>
      <c r="ZG26">
        <v>-36.036000000000001</v>
      </c>
      <c r="ZH26">
        <v>-36.036000000000001</v>
      </c>
      <c r="ZI26">
        <v>-36.036000000000001</v>
      </c>
      <c r="ZJ26">
        <v>-36.036000000000001</v>
      </c>
      <c r="ZK26">
        <v>-36.036000000000001</v>
      </c>
      <c r="ZL26">
        <v>-36.036000000000001</v>
      </c>
      <c r="ZM26">
        <v>-36.036000000000001</v>
      </c>
      <c r="ZN26">
        <v>-36.036000000000001</v>
      </c>
      <c r="ZO26">
        <v>-36.036000000000001</v>
      </c>
      <c r="ZP26">
        <v>-36.036000000000001</v>
      </c>
      <c r="ZQ26">
        <v>-35.581000000000003</v>
      </c>
      <c r="ZR26">
        <v>-35.216999999999999</v>
      </c>
      <c r="ZS26">
        <v>-34.762</v>
      </c>
      <c r="ZT26">
        <v>-34.307000000000002</v>
      </c>
      <c r="ZU26">
        <v>-33.851999999999997</v>
      </c>
      <c r="ZV26">
        <v>-33.488</v>
      </c>
      <c r="ZW26">
        <v>-33.033000000000001</v>
      </c>
      <c r="ZX26">
        <v>-32.487000000000002</v>
      </c>
      <c r="ZY26">
        <v>-32.031999999999996</v>
      </c>
      <c r="ZZ26">
        <v>-31.667999999999999</v>
      </c>
      <c r="AAA26">
        <v>-31.213000000000001</v>
      </c>
      <c r="AAB26">
        <v>-30.667000000000002</v>
      </c>
      <c r="AAC26">
        <v>-30.212</v>
      </c>
      <c r="AAD26">
        <v>-29.757000000000001</v>
      </c>
      <c r="AAE26">
        <v>-29.210999999999999</v>
      </c>
      <c r="AAF26">
        <v>-28.756</v>
      </c>
      <c r="AAG26">
        <v>-28.300999999999998</v>
      </c>
      <c r="AAH26">
        <v>-27.754999999999999</v>
      </c>
      <c r="AAI26">
        <v>-27.209</v>
      </c>
      <c r="AAJ26">
        <v>-26.663</v>
      </c>
      <c r="AAK26">
        <v>-26.207999999999998</v>
      </c>
      <c r="AAL26">
        <v>-25.661999999999999</v>
      </c>
      <c r="AAM26">
        <v>-25.116</v>
      </c>
      <c r="AAN26">
        <v>-24.661000000000001</v>
      </c>
      <c r="AAO26">
        <v>-24.024000000000001</v>
      </c>
      <c r="AAP26">
        <v>-23.568999999999999</v>
      </c>
      <c r="AAQ26">
        <v>-22.931999999999999</v>
      </c>
      <c r="AAR26">
        <v>-22.477</v>
      </c>
      <c r="AAS26">
        <v>-21.84</v>
      </c>
      <c r="AAT26">
        <v>-21.294</v>
      </c>
      <c r="AAU26">
        <v>-20.748000000000001</v>
      </c>
      <c r="AAV26">
        <v>-20.111000000000001</v>
      </c>
      <c r="AAW26">
        <v>-19.565000000000001</v>
      </c>
      <c r="AAX26">
        <v>-19.018999999999998</v>
      </c>
      <c r="AAY26">
        <v>-18.472999999999999</v>
      </c>
      <c r="AAZ26">
        <v>-17.835999999999999</v>
      </c>
      <c r="ABA26">
        <v>-17.29</v>
      </c>
      <c r="ABB26">
        <v>-16.744</v>
      </c>
      <c r="ABC26">
        <v>-16.106999999999999</v>
      </c>
      <c r="ABD26">
        <v>-15.561</v>
      </c>
      <c r="ABE26">
        <v>-14.923999999999999</v>
      </c>
      <c r="ABF26">
        <v>-14.287000000000001</v>
      </c>
      <c r="ABG26">
        <v>-13.741</v>
      </c>
      <c r="ABH26">
        <v>-13.103999999999999</v>
      </c>
      <c r="ABI26">
        <v>-12.467000000000001</v>
      </c>
      <c r="ABJ26">
        <v>-11.920999999999999</v>
      </c>
      <c r="ABK26">
        <v>-11.284000000000001</v>
      </c>
      <c r="ABL26">
        <v>-10.647</v>
      </c>
      <c r="ABM26">
        <v>-10.01</v>
      </c>
      <c r="ABN26">
        <v>-9.3729999999999993</v>
      </c>
      <c r="ABO26">
        <v>-8.7360000000000007</v>
      </c>
      <c r="ABP26">
        <v>-8.0990000000000002</v>
      </c>
      <c r="ABQ26">
        <v>-7.5529999999999999</v>
      </c>
      <c r="ABR26">
        <v>-6.9160000000000004</v>
      </c>
      <c r="ABS26">
        <v>-6.2789999999999999</v>
      </c>
      <c r="ABT26">
        <v>-5.6420000000000003</v>
      </c>
      <c r="ABU26">
        <v>-5.0049999999999999</v>
      </c>
      <c r="ABV26">
        <v>-4.3680000000000003</v>
      </c>
      <c r="ABW26">
        <v>-3.7309999999999999</v>
      </c>
      <c r="ABX26">
        <v>-3.0939999999999999</v>
      </c>
      <c r="ABY26">
        <v>-2.4569999999999999</v>
      </c>
      <c r="ABZ26">
        <v>-1.82</v>
      </c>
      <c r="ACA26">
        <v>-1.1830000000000001</v>
      </c>
      <c r="ACB26">
        <v>-0.54600000000000004</v>
      </c>
      <c r="ACC26">
        <v>9.0999999999999998E-2</v>
      </c>
      <c r="ACD26">
        <v>0.72799999999999998</v>
      </c>
      <c r="ACE26">
        <v>1.456</v>
      </c>
      <c r="ACF26">
        <v>2.0019999999999998</v>
      </c>
      <c r="ACG26">
        <v>2.6389999999999998</v>
      </c>
      <c r="ACH26">
        <v>3.2759999999999998</v>
      </c>
      <c r="ACI26">
        <v>4.0039999999999996</v>
      </c>
      <c r="ACJ26">
        <v>4.55</v>
      </c>
      <c r="ACK26">
        <v>5.1870000000000003</v>
      </c>
      <c r="ACL26">
        <v>5.8239999999999998</v>
      </c>
      <c r="ACM26">
        <v>6.5519999999999996</v>
      </c>
      <c r="ACN26">
        <v>7.0979999999999999</v>
      </c>
      <c r="ACO26">
        <v>7.7350000000000003</v>
      </c>
      <c r="ACP26">
        <v>8.3719999999999999</v>
      </c>
      <c r="ACQ26">
        <v>9.1</v>
      </c>
      <c r="ACR26">
        <v>9.6460000000000008</v>
      </c>
      <c r="ACS26">
        <v>10.282999999999999</v>
      </c>
      <c r="ACT26">
        <v>10.92</v>
      </c>
      <c r="ACU26">
        <v>11.557</v>
      </c>
      <c r="ACV26">
        <v>12.194000000000001</v>
      </c>
      <c r="ACW26">
        <v>12.74</v>
      </c>
      <c r="ACX26">
        <v>13.468</v>
      </c>
      <c r="ACY26">
        <v>14.013999999999999</v>
      </c>
      <c r="ACZ26">
        <v>14.651</v>
      </c>
      <c r="ADA26">
        <v>15.288</v>
      </c>
      <c r="ADB26">
        <v>15.925000000000001</v>
      </c>
      <c r="ADC26">
        <v>16.471</v>
      </c>
      <c r="ADD26">
        <v>17.108000000000001</v>
      </c>
      <c r="ADE26">
        <v>17.745000000000001</v>
      </c>
      <c r="ADF26">
        <v>18.291</v>
      </c>
      <c r="ADG26">
        <v>18.928000000000001</v>
      </c>
      <c r="ADH26">
        <v>19.474</v>
      </c>
      <c r="ADI26">
        <v>20.111000000000001</v>
      </c>
      <c r="ADJ26">
        <v>20.657</v>
      </c>
      <c r="ADK26">
        <v>21.202999999999999</v>
      </c>
      <c r="ADL26">
        <v>21.84</v>
      </c>
      <c r="ADM26">
        <v>22.477</v>
      </c>
      <c r="ADN26">
        <v>23.023</v>
      </c>
      <c r="ADO26">
        <v>23.568999999999999</v>
      </c>
      <c r="ADP26">
        <v>24.114999999999998</v>
      </c>
      <c r="ADQ26">
        <v>24.751999999999999</v>
      </c>
      <c r="ADR26">
        <v>25.297999999999998</v>
      </c>
      <c r="ADS26">
        <v>25.844000000000001</v>
      </c>
      <c r="ADT26">
        <v>26.39</v>
      </c>
      <c r="ADU26">
        <v>26.936</v>
      </c>
      <c r="ADV26">
        <v>27.481999999999999</v>
      </c>
      <c r="ADW26">
        <v>28.027999999999999</v>
      </c>
      <c r="ADX26">
        <v>28.574000000000002</v>
      </c>
      <c r="ADY26">
        <v>29.12</v>
      </c>
      <c r="ADZ26">
        <v>29.574999999999999</v>
      </c>
      <c r="AEA26">
        <v>30.212</v>
      </c>
      <c r="AEB26">
        <v>30.667000000000002</v>
      </c>
      <c r="AEC26">
        <v>31.213000000000001</v>
      </c>
      <c r="AED26">
        <v>31.667999999999999</v>
      </c>
      <c r="AEE26">
        <v>32.122999999999998</v>
      </c>
      <c r="AEF26">
        <v>32.668999999999997</v>
      </c>
      <c r="AEG26">
        <v>33.124000000000002</v>
      </c>
      <c r="AEH26">
        <v>33.67</v>
      </c>
      <c r="AEI26">
        <v>34.125</v>
      </c>
      <c r="AEJ26">
        <v>34.58</v>
      </c>
      <c r="AEK26">
        <v>35.034999999999997</v>
      </c>
      <c r="AEL26">
        <v>35.581000000000003</v>
      </c>
      <c r="AEM26">
        <v>36.036000000000001</v>
      </c>
      <c r="AEN26">
        <v>36.491</v>
      </c>
      <c r="AEO26">
        <v>36.854999999999997</v>
      </c>
      <c r="AEP26">
        <v>37.401000000000003</v>
      </c>
      <c r="AEQ26">
        <v>37.765000000000001</v>
      </c>
      <c r="AER26">
        <v>38.22</v>
      </c>
      <c r="AES26">
        <v>38.584000000000003</v>
      </c>
      <c r="AET26">
        <v>39.039000000000001</v>
      </c>
      <c r="AEU26">
        <v>39.402999999999999</v>
      </c>
      <c r="AEV26">
        <v>39.857999999999997</v>
      </c>
      <c r="AEW26">
        <v>40.313000000000002</v>
      </c>
      <c r="AEX26">
        <v>40.677</v>
      </c>
      <c r="AEY26">
        <v>41.040999999999997</v>
      </c>
      <c r="AEZ26">
        <v>41.405000000000001</v>
      </c>
      <c r="AFA26">
        <v>41.86</v>
      </c>
      <c r="AFB26">
        <v>42.223999999999997</v>
      </c>
      <c r="AFC26">
        <v>42.588000000000001</v>
      </c>
      <c r="AFD26">
        <v>42.860999999999997</v>
      </c>
      <c r="AFE26">
        <v>43.225000000000001</v>
      </c>
      <c r="AFF26">
        <v>43.588999999999999</v>
      </c>
      <c r="AFG26">
        <v>43.862000000000002</v>
      </c>
      <c r="AFH26">
        <v>44.225999999999999</v>
      </c>
      <c r="AFI26">
        <v>44.499000000000002</v>
      </c>
      <c r="AFJ26">
        <v>44.863</v>
      </c>
      <c r="AFK26">
        <v>45.136000000000003</v>
      </c>
      <c r="AFL26">
        <v>45.5</v>
      </c>
      <c r="AFM26">
        <v>45.773000000000003</v>
      </c>
      <c r="AFN26">
        <v>45.954999999999998</v>
      </c>
      <c r="AFO26">
        <v>46.319000000000003</v>
      </c>
      <c r="AFP26">
        <v>46.591999999999999</v>
      </c>
      <c r="AFQ26">
        <v>46.865000000000002</v>
      </c>
      <c r="AFR26">
        <v>47.046999999999997</v>
      </c>
      <c r="AFS26">
        <v>47.32</v>
      </c>
      <c r="AFT26">
        <v>47.593000000000004</v>
      </c>
      <c r="AFU26">
        <v>47.774999999999999</v>
      </c>
      <c r="AFV26">
        <v>48.048000000000002</v>
      </c>
      <c r="AFW26">
        <v>48.23</v>
      </c>
      <c r="AFX26">
        <v>48.411999999999999</v>
      </c>
      <c r="AFY26">
        <v>48.685000000000002</v>
      </c>
      <c r="AFZ26">
        <v>48.866999999999997</v>
      </c>
      <c r="AGA26">
        <v>49.048999999999999</v>
      </c>
      <c r="AGB26">
        <v>49.231000000000002</v>
      </c>
      <c r="AGC26">
        <v>49.412999999999997</v>
      </c>
      <c r="AGD26">
        <v>49.503999999999998</v>
      </c>
      <c r="AGE26">
        <v>49.686</v>
      </c>
      <c r="AGF26">
        <v>49.868000000000002</v>
      </c>
      <c r="AGG26">
        <v>49.959000000000003</v>
      </c>
      <c r="AGH26">
        <v>50.140999999999998</v>
      </c>
      <c r="AGI26">
        <v>50.231999999999999</v>
      </c>
      <c r="AGJ26">
        <v>50.323</v>
      </c>
      <c r="AGK26">
        <v>50.505000000000003</v>
      </c>
      <c r="AGL26">
        <v>50.595999999999997</v>
      </c>
      <c r="AGM26">
        <v>50.686999999999998</v>
      </c>
      <c r="AGN26">
        <v>50.777999999999999</v>
      </c>
      <c r="AGO26">
        <v>50.869</v>
      </c>
      <c r="AGP26">
        <v>50.96</v>
      </c>
      <c r="AGQ26">
        <v>50.96</v>
      </c>
      <c r="AGR26">
        <v>51.051000000000002</v>
      </c>
      <c r="AGS26">
        <v>51.051000000000002</v>
      </c>
      <c r="AGT26">
        <v>51.142000000000003</v>
      </c>
      <c r="AGU26">
        <v>51.232999999999997</v>
      </c>
      <c r="AGV26">
        <v>51.232999999999997</v>
      </c>
      <c r="AGW26">
        <v>51.232999999999997</v>
      </c>
      <c r="AGX26">
        <v>51.232999999999997</v>
      </c>
      <c r="AGY26">
        <v>51.232999999999997</v>
      </c>
      <c r="AGZ26">
        <v>51.232999999999997</v>
      </c>
      <c r="AHA26">
        <v>51.232999999999997</v>
      </c>
      <c r="AHB26">
        <v>51.232999999999997</v>
      </c>
      <c r="AHC26">
        <v>51.232999999999997</v>
      </c>
      <c r="AHD26">
        <v>51.232999999999997</v>
      </c>
      <c r="AHE26">
        <v>51.232999999999997</v>
      </c>
      <c r="AHF26">
        <v>51.142000000000003</v>
      </c>
      <c r="AHG26">
        <v>51.051000000000002</v>
      </c>
      <c r="AHH26">
        <v>50.96</v>
      </c>
      <c r="AHI26">
        <v>50.96</v>
      </c>
      <c r="AHJ26">
        <v>50.869</v>
      </c>
      <c r="AHK26">
        <v>50.777999999999999</v>
      </c>
      <c r="AHL26">
        <v>50.686999999999998</v>
      </c>
      <c r="AHM26">
        <v>50.595999999999997</v>
      </c>
      <c r="AHN26">
        <v>50.505000000000003</v>
      </c>
      <c r="AHO26">
        <v>50.323</v>
      </c>
      <c r="AHP26">
        <v>50.231999999999999</v>
      </c>
      <c r="AHQ26">
        <v>50.05</v>
      </c>
      <c r="AHR26">
        <v>49.959000000000003</v>
      </c>
      <c r="AHS26">
        <v>49.777000000000001</v>
      </c>
      <c r="AHT26">
        <v>49.594999999999999</v>
      </c>
      <c r="AHU26">
        <v>49.503999999999998</v>
      </c>
      <c r="AHV26">
        <v>49.231000000000002</v>
      </c>
      <c r="AHW26">
        <v>49.14</v>
      </c>
      <c r="AHX26">
        <v>48.866999999999997</v>
      </c>
      <c r="AHY26">
        <v>48.685000000000002</v>
      </c>
      <c r="AHZ26">
        <v>48.503</v>
      </c>
      <c r="AIA26">
        <v>48.320999999999998</v>
      </c>
      <c r="AIB26">
        <v>48.048000000000002</v>
      </c>
      <c r="AIC26">
        <v>47.866</v>
      </c>
      <c r="AID26">
        <v>47.683999999999997</v>
      </c>
      <c r="AIE26">
        <v>47.411000000000001</v>
      </c>
      <c r="AIF26">
        <v>47.137999999999998</v>
      </c>
      <c r="AIG26">
        <v>46.865000000000002</v>
      </c>
      <c r="AIH26">
        <v>46.591999999999999</v>
      </c>
      <c r="AII26">
        <v>46.319000000000003</v>
      </c>
      <c r="AIJ26">
        <v>46.045999999999999</v>
      </c>
      <c r="AIK26">
        <v>45.773000000000003</v>
      </c>
      <c r="AIL26">
        <v>45.5</v>
      </c>
      <c r="AIM26">
        <v>45.226999999999997</v>
      </c>
      <c r="AIN26">
        <v>44.863</v>
      </c>
      <c r="AIO26">
        <v>44.59</v>
      </c>
      <c r="AIP26">
        <v>44.317</v>
      </c>
      <c r="AIQ26">
        <v>43.953000000000003</v>
      </c>
      <c r="AIR26">
        <v>43.68</v>
      </c>
      <c r="AIS26">
        <v>43.316000000000003</v>
      </c>
      <c r="AIT26">
        <v>42.951999999999998</v>
      </c>
      <c r="AIU26">
        <v>42.588000000000001</v>
      </c>
      <c r="AIV26">
        <v>42.223999999999997</v>
      </c>
      <c r="AIW26">
        <v>41.86</v>
      </c>
      <c r="AIX26">
        <v>41.496000000000002</v>
      </c>
      <c r="AIY26">
        <v>41.131999999999998</v>
      </c>
      <c r="AIZ26">
        <v>40.768000000000001</v>
      </c>
      <c r="AJA26">
        <v>40.313000000000002</v>
      </c>
      <c r="AJB26">
        <v>39.948999999999998</v>
      </c>
      <c r="AJC26">
        <v>39.585000000000001</v>
      </c>
      <c r="AJD26">
        <v>39.130000000000003</v>
      </c>
      <c r="AJE26">
        <v>38.674999999999997</v>
      </c>
      <c r="AJF26">
        <v>38.311</v>
      </c>
      <c r="AJG26">
        <v>37.856000000000002</v>
      </c>
      <c r="AJH26">
        <v>37.401000000000003</v>
      </c>
      <c r="AJI26">
        <v>37.036999999999999</v>
      </c>
      <c r="AJJ26">
        <v>36.491</v>
      </c>
      <c r="AJK26">
        <v>36.036000000000001</v>
      </c>
      <c r="AJL26">
        <v>35.671999999999997</v>
      </c>
      <c r="AJM26">
        <v>35.216999999999999</v>
      </c>
      <c r="AJN26">
        <v>34.670999999999999</v>
      </c>
      <c r="AJO26">
        <v>34.216000000000001</v>
      </c>
      <c r="AJP26">
        <v>33.761000000000003</v>
      </c>
      <c r="AJQ26">
        <v>33.215000000000003</v>
      </c>
      <c r="AJR26">
        <v>32.76</v>
      </c>
      <c r="AJS26">
        <v>32.305</v>
      </c>
      <c r="AJT26">
        <v>31.759</v>
      </c>
      <c r="AJU26">
        <v>31.303999999999998</v>
      </c>
      <c r="AJV26">
        <v>30.757999999999999</v>
      </c>
      <c r="AJW26">
        <v>30.303000000000001</v>
      </c>
      <c r="AJX26">
        <v>29.757000000000001</v>
      </c>
      <c r="AJY26">
        <v>29.210999999999999</v>
      </c>
      <c r="AJZ26">
        <v>28.756</v>
      </c>
      <c r="AKA26">
        <v>28.119</v>
      </c>
      <c r="AKB26">
        <v>27.664000000000001</v>
      </c>
      <c r="AKC26">
        <v>27.027000000000001</v>
      </c>
      <c r="AKD26">
        <v>26.571999999999999</v>
      </c>
      <c r="AKE26">
        <v>25.934999999999999</v>
      </c>
      <c r="AKF26">
        <v>25.48</v>
      </c>
      <c r="AKG26">
        <v>24.843</v>
      </c>
      <c r="AKH26">
        <v>24.297000000000001</v>
      </c>
      <c r="AKI26">
        <v>23.751000000000001</v>
      </c>
      <c r="AKJ26">
        <v>23.204999999999998</v>
      </c>
      <c r="AKK26">
        <v>22.568000000000001</v>
      </c>
      <c r="AKL26">
        <v>22.021999999999998</v>
      </c>
      <c r="AKM26">
        <v>21.475999999999999</v>
      </c>
      <c r="AKN26">
        <v>20.838999999999999</v>
      </c>
      <c r="AKO26">
        <v>20.292999999999999</v>
      </c>
      <c r="AKP26">
        <v>19.655999999999999</v>
      </c>
      <c r="AKQ26">
        <v>19.11</v>
      </c>
      <c r="AKR26">
        <v>18.564</v>
      </c>
      <c r="AKS26">
        <v>17.927</v>
      </c>
      <c r="AKT26">
        <v>17.29</v>
      </c>
      <c r="AKU26">
        <v>16.744</v>
      </c>
      <c r="AKV26">
        <v>16.106999999999999</v>
      </c>
      <c r="AKW26">
        <v>15.47</v>
      </c>
      <c r="AKX26">
        <v>14.923999999999999</v>
      </c>
      <c r="AKY26">
        <v>14.287000000000001</v>
      </c>
      <c r="AKZ26">
        <v>13.65</v>
      </c>
      <c r="ALA26">
        <v>13.103999999999999</v>
      </c>
      <c r="ALB26">
        <v>12.375999999999999</v>
      </c>
      <c r="ALC26">
        <v>11.739000000000001</v>
      </c>
      <c r="ALD26">
        <v>11.193</v>
      </c>
      <c r="ALE26">
        <v>10.555999999999999</v>
      </c>
      <c r="ALF26">
        <v>9.9190000000000005</v>
      </c>
      <c r="ALG26">
        <v>9.282</v>
      </c>
      <c r="ALH26">
        <v>8.6449999999999996</v>
      </c>
      <c r="ALI26">
        <v>8.0079999999999991</v>
      </c>
      <c r="ALJ26">
        <v>7.3710000000000004</v>
      </c>
      <c r="ALK26">
        <v>6.8250000000000002</v>
      </c>
      <c r="ALL26">
        <v>6.1879999999999997</v>
      </c>
      <c r="ALM26">
        <v>5.5510000000000002</v>
      </c>
      <c r="ALN26">
        <v>4.9139999999999997</v>
      </c>
      <c r="ALO26">
        <v>4.2770000000000001</v>
      </c>
      <c r="ALP26">
        <v>3.64</v>
      </c>
      <c r="ALQ26">
        <v>3.0030000000000001</v>
      </c>
      <c r="ALR26">
        <v>2.3660000000000001</v>
      </c>
      <c r="ALS26">
        <v>1.82</v>
      </c>
      <c r="ALT26">
        <v>1.0920000000000001</v>
      </c>
      <c r="ALU26">
        <v>0.45500000000000002</v>
      </c>
      <c r="ALV26">
        <v>-9.0999999999999998E-2</v>
      </c>
      <c r="ALW26">
        <v>-0.72799999999999998</v>
      </c>
      <c r="ALX26">
        <v>-1.456</v>
      </c>
      <c r="ALY26">
        <v>-2.093</v>
      </c>
      <c r="ALZ26">
        <v>-2.6389999999999998</v>
      </c>
      <c r="AMA26">
        <v>-3.2759999999999998</v>
      </c>
      <c r="AMB26">
        <v>-3.9129999999999998</v>
      </c>
      <c r="AMC26">
        <v>-4.55</v>
      </c>
      <c r="AMD26">
        <v>-5.1870000000000003</v>
      </c>
      <c r="AME26">
        <v>-5.8239999999999998</v>
      </c>
      <c r="AMF26">
        <v>-6.4610000000000003</v>
      </c>
      <c r="AMG26">
        <v>-7.0069999999999997</v>
      </c>
      <c r="AMH26">
        <v>-7.6440000000000001</v>
      </c>
      <c r="AMI26">
        <v>-8.2810000000000006</v>
      </c>
      <c r="AMJ26">
        <v>-8.9179999999999993</v>
      </c>
      <c r="AMK26">
        <v>-9.4640000000000004</v>
      </c>
      <c r="AML26">
        <v>-10.101000000000001</v>
      </c>
      <c r="AMM26">
        <v>-10.738</v>
      </c>
      <c r="AMN26">
        <v>-11.284000000000001</v>
      </c>
      <c r="AMO26">
        <v>-11.920999999999999</v>
      </c>
      <c r="AMP26">
        <v>-12.558</v>
      </c>
      <c r="AMQ26">
        <v>-13.103999999999999</v>
      </c>
      <c r="AMR26">
        <v>-13.741</v>
      </c>
      <c r="AMS26">
        <v>-14.287000000000001</v>
      </c>
      <c r="AMT26">
        <v>-14.923999999999999</v>
      </c>
      <c r="AMU26">
        <v>-15.561</v>
      </c>
      <c r="AMV26">
        <v>-16.106999999999999</v>
      </c>
      <c r="AMW26">
        <v>-16.652999999999999</v>
      </c>
      <c r="AMX26">
        <v>-17.199000000000002</v>
      </c>
      <c r="AMY26">
        <v>-17.835999999999999</v>
      </c>
      <c r="AMZ26">
        <v>-18.382000000000001</v>
      </c>
      <c r="ANA26">
        <v>-18.928000000000001</v>
      </c>
      <c r="ANB26">
        <v>-19.565000000000001</v>
      </c>
      <c r="ANC26">
        <v>-20.02</v>
      </c>
      <c r="AND26">
        <v>-20.657</v>
      </c>
      <c r="ANE26">
        <v>-21.202999999999999</v>
      </c>
      <c r="ANF26">
        <v>-21.748999999999999</v>
      </c>
      <c r="ANG26">
        <v>-22.295000000000002</v>
      </c>
      <c r="ANH26">
        <v>-22.841000000000001</v>
      </c>
      <c r="ANI26">
        <v>-23.295999999999999</v>
      </c>
      <c r="ANJ26">
        <v>-23.933</v>
      </c>
      <c r="ANK26">
        <v>-24.388000000000002</v>
      </c>
      <c r="ANL26">
        <v>-24.934000000000001</v>
      </c>
      <c r="ANM26">
        <v>-25.48</v>
      </c>
      <c r="ANN26">
        <v>-25.934999999999999</v>
      </c>
      <c r="ANO26">
        <v>-26.481000000000002</v>
      </c>
      <c r="ANP26">
        <v>-26.936</v>
      </c>
      <c r="ANQ26">
        <v>-27.481999999999999</v>
      </c>
      <c r="ANR26">
        <v>-28.027999999999999</v>
      </c>
      <c r="ANS26">
        <v>-28.391999999999999</v>
      </c>
      <c r="ANT26">
        <v>-28.937999999999999</v>
      </c>
      <c r="ANU26">
        <v>-29.393000000000001</v>
      </c>
      <c r="ANV26">
        <v>-29.847999999999999</v>
      </c>
      <c r="ANW26">
        <v>-30.393999999999998</v>
      </c>
      <c r="ANX26">
        <v>-30.849</v>
      </c>
      <c r="ANY26">
        <v>-31.303999999999998</v>
      </c>
      <c r="ANZ26">
        <v>-31.667999999999999</v>
      </c>
      <c r="AOA26">
        <v>-32.122999999999998</v>
      </c>
      <c r="AOB26">
        <v>-32.578000000000003</v>
      </c>
      <c r="AOC26">
        <v>-33.033000000000001</v>
      </c>
      <c r="AOD26">
        <v>-33.488</v>
      </c>
      <c r="AOE26">
        <v>-33.851999999999997</v>
      </c>
      <c r="AOF26">
        <v>-34.216000000000001</v>
      </c>
      <c r="AOG26">
        <v>-34.670999999999999</v>
      </c>
      <c r="AOH26">
        <v>-35.034999999999997</v>
      </c>
      <c r="AOI26">
        <v>-35.49</v>
      </c>
      <c r="AOJ26">
        <v>-35.945</v>
      </c>
      <c r="AOK26">
        <v>-36.308999999999997</v>
      </c>
      <c r="AOL26">
        <v>-36.308999999999997</v>
      </c>
      <c r="AOM26">
        <v>-36.308999999999997</v>
      </c>
      <c r="AON26">
        <v>-36.308999999999997</v>
      </c>
      <c r="AOO26">
        <v>-36.308999999999997</v>
      </c>
      <c r="AOP26">
        <v>-36.308999999999997</v>
      </c>
      <c r="AOQ26">
        <v>-36.308999999999997</v>
      </c>
      <c r="AOR26">
        <v>-36.308999999999997</v>
      </c>
      <c r="AOS26">
        <v>-36.4</v>
      </c>
      <c r="AOT26">
        <v>-36.491</v>
      </c>
      <c r="AOU26">
        <v>-36.764000000000003</v>
      </c>
      <c r="AOV26">
        <v>-37.128</v>
      </c>
      <c r="AOW26">
        <v>-37.401000000000003</v>
      </c>
      <c r="AOX26">
        <v>-37.673999999999999</v>
      </c>
      <c r="AOY26">
        <v>-37.947000000000003</v>
      </c>
      <c r="AOZ26">
        <v>-38.22</v>
      </c>
      <c r="APA26">
        <v>-38.493000000000002</v>
      </c>
      <c r="APB26">
        <v>-38.856999999999999</v>
      </c>
      <c r="APC26">
        <v>-39.039000000000001</v>
      </c>
      <c r="APD26">
        <v>-39.311999999999998</v>
      </c>
      <c r="APE26">
        <v>-39.585000000000001</v>
      </c>
      <c r="APF26">
        <v>-39.676000000000002</v>
      </c>
      <c r="APG26">
        <v>-39.676000000000002</v>
      </c>
      <c r="APH26">
        <v>-39.585000000000001</v>
      </c>
      <c r="API26">
        <v>-39.676000000000002</v>
      </c>
      <c r="APJ26">
        <v>-39.585000000000001</v>
      </c>
      <c r="APK26">
        <v>-39.676000000000002</v>
      </c>
      <c r="APL26">
        <v>-39.585000000000001</v>
      </c>
      <c r="APM26">
        <v>-39.676000000000002</v>
      </c>
      <c r="APN26">
        <v>-39.585000000000001</v>
      </c>
      <c r="APO26">
        <v>-39.676000000000002</v>
      </c>
      <c r="APP26">
        <v>-39.585000000000001</v>
      </c>
      <c r="APQ26">
        <v>-39.676000000000002</v>
      </c>
      <c r="APR26">
        <v>-39.585000000000001</v>
      </c>
      <c r="APS26">
        <v>-39.676000000000002</v>
      </c>
      <c r="APT26">
        <v>-39.676000000000002</v>
      </c>
      <c r="APU26">
        <v>-39.585000000000001</v>
      </c>
      <c r="APV26">
        <v>-39.676000000000002</v>
      </c>
      <c r="APW26">
        <v>-39.676000000000002</v>
      </c>
      <c r="APX26">
        <v>-39.585000000000001</v>
      </c>
      <c r="APY26">
        <v>-39.585000000000001</v>
      </c>
      <c r="APZ26">
        <v>-39.676000000000002</v>
      </c>
      <c r="AQA26">
        <v>-39.676000000000002</v>
      </c>
      <c r="AQB26">
        <v>-39.676000000000002</v>
      </c>
      <c r="AQC26">
        <v>-39.585000000000001</v>
      </c>
      <c r="AQD26">
        <v>-39.585000000000001</v>
      </c>
      <c r="AQE26">
        <v>-39.585000000000001</v>
      </c>
      <c r="AQF26">
        <v>-39.676000000000002</v>
      </c>
      <c r="AQG26">
        <v>-39.676000000000002</v>
      </c>
      <c r="AQH26">
        <v>-39.676000000000002</v>
      </c>
      <c r="AQI26">
        <v>-39.676000000000002</v>
      </c>
      <c r="AQJ26">
        <v>-39.676000000000002</v>
      </c>
      <c r="AQK26">
        <v>-39.676000000000002</v>
      </c>
      <c r="AQL26">
        <v>-39.676000000000002</v>
      </c>
      <c r="AQM26">
        <v>-39.676000000000002</v>
      </c>
      <c r="AQN26">
        <v>-39.676000000000002</v>
      </c>
      <c r="AQO26">
        <v>-39.676000000000002</v>
      </c>
      <c r="AQP26">
        <v>-39.676000000000002</v>
      </c>
      <c r="AQQ26">
        <v>-39.676000000000002</v>
      </c>
      <c r="AQR26">
        <v>-39.676000000000002</v>
      </c>
      <c r="AQS26">
        <v>-39.585000000000001</v>
      </c>
      <c r="AQT26">
        <v>-39.585000000000001</v>
      </c>
      <c r="AQU26">
        <v>-39.676000000000002</v>
      </c>
      <c r="AQV26">
        <v>-39.676000000000002</v>
      </c>
      <c r="AQW26">
        <v>-39.585000000000001</v>
      </c>
      <c r="AQX26">
        <v>-39.585000000000001</v>
      </c>
      <c r="AQY26">
        <v>-39.676000000000002</v>
      </c>
      <c r="AQZ26">
        <v>-39.676000000000002</v>
      </c>
      <c r="ARA26">
        <v>-39.585000000000001</v>
      </c>
      <c r="ARB26">
        <v>-39.676000000000002</v>
      </c>
      <c r="ARC26">
        <v>-39.676000000000002</v>
      </c>
      <c r="ARD26">
        <v>-39.585000000000001</v>
      </c>
      <c r="ARE26">
        <v>-39.676000000000002</v>
      </c>
      <c r="ARF26">
        <v>-39.585000000000001</v>
      </c>
      <c r="ARG26">
        <v>-39.676000000000002</v>
      </c>
      <c r="ARH26">
        <v>-39.585000000000001</v>
      </c>
      <c r="ARI26">
        <v>-39.676000000000002</v>
      </c>
      <c r="ARJ26">
        <v>-39.585000000000001</v>
      </c>
      <c r="ARK26">
        <v>-39.676000000000002</v>
      </c>
      <c r="ARL26">
        <v>-39.585000000000001</v>
      </c>
      <c r="ARM26">
        <v>-39.676000000000002</v>
      </c>
      <c r="ARN26">
        <v>-39.676000000000002</v>
      </c>
      <c r="ARO26">
        <v>-39.585000000000001</v>
      </c>
      <c r="ARP26">
        <v>-39.676000000000002</v>
      </c>
      <c r="ARQ26">
        <v>-39.402999999999999</v>
      </c>
      <c r="ARR26">
        <v>-39.220999999999997</v>
      </c>
      <c r="ARS26">
        <v>-38.948</v>
      </c>
      <c r="ART26">
        <v>-38.674999999999997</v>
      </c>
      <c r="ARU26">
        <v>-38.493000000000002</v>
      </c>
      <c r="ARV26">
        <v>-38.128999999999998</v>
      </c>
      <c r="ARW26">
        <v>-37.856000000000002</v>
      </c>
      <c r="ARX26">
        <v>-37.582999999999998</v>
      </c>
      <c r="ARY26">
        <v>-37.31</v>
      </c>
      <c r="ARZ26">
        <v>-37.036999999999999</v>
      </c>
      <c r="ASA26">
        <v>-36.673000000000002</v>
      </c>
      <c r="ASB26">
        <v>-36.4</v>
      </c>
      <c r="ASC26">
        <v>-36.4</v>
      </c>
      <c r="ASD26">
        <v>-36.4</v>
      </c>
      <c r="ASE26">
        <v>-36.4</v>
      </c>
      <c r="ASF26">
        <v>-36.4</v>
      </c>
      <c r="ASG26">
        <v>-36.4</v>
      </c>
      <c r="ASH26">
        <v>-36.4</v>
      </c>
      <c r="ASI26">
        <v>-36.4</v>
      </c>
      <c r="ASJ26">
        <v>-36.4</v>
      </c>
      <c r="ASK26">
        <v>-36.036000000000001</v>
      </c>
      <c r="ASL26">
        <v>-35.671999999999997</v>
      </c>
      <c r="ASM26">
        <v>-35.308</v>
      </c>
      <c r="ASN26">
        <v>-34.944000000000003</v>
      </c>
      <c r="ASO26">
        <v>-34.58</v>
      </c>
      <c r="ASP26">
        <v>-34.125</v>
      </c>
      <c r="ASQ26">
        <v>-33.761000000000003</v>
      </c>
      <c r="ASR26">
        <v>-33.305999999999997</v>
      </c>
      <c r="ASS26">
        <v>-32.850999999999999</v>
      </c>
      <c r="AST26">
        <v>-32.396000000000001</v>
      </c>
      <c r="ASU26">
        <v>-32.031999999999996</v>
      </c>
      <c r="ASV26">
        <v>-31.577000000000002</v>
      </c>
      <c r="ASW26">
        <v>-31.030999999999999</v>
      </c>
      <c r="ASX26">
        <v>-30.576000000000001</v>
      </c>
      <c r="ASY26">
        <v>-30.212</v>
      </c>
      <c r="ASZ26">
        <v>-29.757000000000001</v>
      </c>
      <c r="ATA26">
        <v>-29.210999999999999</v>
      </c>
      <c r="ATB26">
        <v>-28.756</v>
      </c>
      <c r="ATC26">
        <v>-28.300999999999998</v>
      </c>
      <c r="ATD26">
        <v>-27.754999999999999</v>
      </c>
      <c r="ATE26">
        <v>-27.3</v>
      </c>
      <c r="ATF26">
        <v>-26.844999999999999</v>
      </c>
      <c r="ATG26">
        <v>-26.298999999999999</v>
      </c>
      <c r="ATH26">
        <v>-25.753</v>
      </c>
      <c r="ATI26">
        <v>-25.297999999999998</v>
      </c>
      <c r="ATJ26">
        <v>-24.751999999999999</v>
      </c>
      <c r="ATK26">
        <v>-24.297000000000001</v>
      </c>
      <c r="ATL26">
        <v>-23.66</v>
      </c>
      <c r="ATM26">
        <v>-23.204999999999998</v>
      </c>
      <c r="ATN26">
        <v>-22.658999999999999</v>
      </c>
      <c r="ATO26">
        <v>-22.113</v>
      </c>
      <c r="ATP26">
        <v>-21.567</v>
      </c>
      <c r="ATQ26">
        <v>-21.021000000000001</v>
      </c>
      <c r="ATR26">
        <v>-20.475000000000001</v>
      </c>
      <c r="ATS26">
        <v>-19.928999999999998</v>
      </c>
      <c r="ATT26">
        <v>-19.292000000000002</v>
      </c>
      <c r="ATU26">
        <v>-18.837</v>
      </c>
      <c r="ATV26">
        <v>-18.2</v>
      </c>
      <c r="ATW26">
        <v>-17.654</v>
      </c>
      <c r="ATX26">
        <v>-17.108000000000001</v>
      </c>
      <c r="ATY26">
        <v>-16.471</v>
      </c>
      <c r="ATZ26">
        <v>-15.925000000000001</v>
      </c>
      <c r="AUA26">
        <v>-15.288</v>
      </c>
      <c r="AUB26">
        <v>-14.833</v>
      </c>
      <c r="AUC26">
        <v>-14.196</v>
      </c>
      <c r="AUD26">
        <v>-13.558999999999999</v>
      </c>
      <c r="AUE26">
        <v>-13.013</v>
      </c>
      <c r="AUF26">
        <v>-12.375999999999999</v>
      </c>
      <c r="AUG26">
        <v>-11.83</v>
      </c>
      <c r="AUH26">
        <v>-11.193</v>
      </c>
      <c r="AUI26">
        <v>-10.555999999999999</v>
      </c>
      <c r="AUJ26">
        <v>-10.01</v>
      </c>
      <c r="AUK26">
        <v>-9.3729999999999993</v>
      </c>
      <c r="AUL26">
        <v>-8.7360000000000007</v>
      </c>
      <c r="AUM26">
        <v>-8.0990000000000002</v>
      </c>
      <c r="AUN26">
        <v>-7.5529999999999999</v>
      </c>
      <c r="AUO26">
        <v>-6.9160000000000004</v>
      </c>
      <c r="AUP26">
        <v>-6.2789999999999999</v>
      </c>
      <c r="AUQ26">
        <v>-5.7329999999999997</v>
      </c>
      <c r="AUR26">
        <v>-5.0960000000000001</v>
      </c>
      <c r="AUS26">
        <v>-4.4589999999999996</v>
      </c>
      <c r="AUT26">
        <v>-3.8220000000000001</v>
      </c>
      <c r="AUU26">
        <v>-3.1850000000000001</v>
      </c>
      <c r="AUV26">
        <v>-2.548</v>
      </c>
      <c r="AUW26">
        <v>-1.911</v>
      </c>
      <c r="AUX26">
        <v>-1.365</v>
      </c>
      <c r="AUY26">
        <v>-0.72799999999999998</v>
      </c>
      <c r="AUZ26">
        <v>-9.0999999999999998E-2</v>
      </c>
      <c r="AVA26">
        <v>0.54600000000000004</v>
      </c>
      <c r="AVB26">
        <v>1.1830000000000001</v>
      </c>
      <c r="AVC26">
        <v>1.82</v>
      </c>
      <c r="AVD26">
        <v>2.4569999999999999</v>
      </c>
      <c r="AVE26">
        <v>3.0030000000000001</v>
      </c>
      <c r="AVF26">
        <v>3.64</v>
      </c>
      <c r="AVG26">
        <v>4.3680000000000003</v>
      </c>
      <c r="AVH26">
        <v>4.9139999999999997</v>
      </c>
      <c r="AVI26">
        <v>5.5510000000000002</v>
      </c>
      <c r="AVJ26">
        <v>6.1879999999999997</v>
      </c>
      <c r="AVK26">
        <v>6.8250000000000002</v>
      </c>
      <c r="AVL26">
        <v>7.3710000000000004</v>
      </c>
      <c r="AVM26">
        <v>8.0079999999999991</v>
      </c>
      <c r="AVN26">
        <v>8.7360000000000007</v>
      </c>
      <c r="AVO26">
        <v>9.282</v>
      </c>
      <c r="AVP26">
        <v>9.9190000000000005</v>
      </c>
      <c r="AVQ26">
        <v>10.555999999999999</v>
      </c>
      <c r="AVR26">
        <v>11.193</v>
      </c>
      <c r="AVS26">
        <v>11.739000000000001</v>
      </c>
      <c r="AVT26">
        <v>12.375999999999999</v>
      </c>
      <c r="AVU26">
        <v>13.013</v>
      </c>
      <c r="AVV26">
        <v>13.558999999999999</v>
      </c>
      <c r="AVW26">
        <v>14.196</v>
      </c>
      <c r="AVX26">
        <v>14.742000000000001</v>
      </c>
      <c r="AVY26">
        <v>15.379</v>
      </c>
      <c r="AVZ26">
        <v>16.015999999999998</v>
      </c>
      <c r="AWA26">
        <v>16.562000000000001</v>
      </c>
      <c r="AWB26">
        <v>17.108000000000001</v>
      </c>
      <c r="AWC26">
        <v>17.745000000000001</v>
      </c>
      <c r="AWD26">
        <v>18.291</v>
      </c>
      <c r="AWE26">
        <v>18.928000000000001</v>
      </c>
      <c r="AWF26">
        <v>19.474</v>
      </c>
      <c r="AWG26">
        <v>20.02</v>
      </c>
      <c r="AWH26">
        <v>20.657</v>
      </c>
      <c r="AWI26">
        <v>21.202999999999999</v>
      </c>
      <c r="AWJ26">
        <v>21.84</v>
      </c>
      <c r="AWK26">
        <v>22.295000000000002</v>
      </c>
      <c r="AWL26">
        <v>22.931999999999999</v>
      </c>
      <c r="AWM26">
        <v>23.478000000000002</v>
      </c>
      <c r="AWN26">
        <v>24.024000000000001</v>
      </c>
      <c r="AWO26">
        <v>24.57</v>
      </c>
      <c r="AWP26">
        <v>25.116</v>
      </c>
      <c r="AWQ26">
        <v>25.661999999999999</v>
      </c>
      <c r="AWR26">
        <v>26.207999999999998</v>
      </c>
      <c r="AWS26">
        <v>26.754000000000001</v>
      </c>
      <c r="AWT26">
        <v>27.3</v>
      </c>
      <c r="AWU26">
        <v>27.754999999999999</v>
      </c>
      <c r="AWV26">
        <v>28.391999999999999</v>
      </c>
      <c r="AWW26">
        <v>28.847000000000001</v>
      </c>
      <c r="AWX26">
        <v>29.393000000000001</v>
      </c>
      <c r="AWY26">
        <v>29.847999999999999</v>
      </c>
      <c r="AWZ26">
        <v>30.393999999999998</v>
      </c>
      <c r="AXA26">
        <v>30.94</v>
      </c>
      <c r="AXB26">
        <v>31.395</v>
      </c>
      <c r="AXC26">
        <v>31.85</v>
      </c>
      <c r="AXD26">
        <v>32.396000000000001</v>
      </c>
      <c r="AXE26">
        <v>32.76</v>
      </c>
      <c r="AXF26">
        <v>33.215000000000003</v>
      </c>
      <c r="AXG26">
        <v>33.761000000000003</v>
      </c>
      <c r="AXH26">
        <v>34.216000000000001</v>
      </c>
      <c r="AXI26">
        <v>34.670999999999999</v>
      </c>
      <c r="AXJ26">
        <v>35.125999999999998</v>
      </c>
      <c r="AXK26">
        <v>35.581000000000003</v>
      </c>
      <c r="AXL26">
        <v>36.036000000000001</v>
      </c>
      <c r="AXM26">
        <v>36.4</v>
      </c>
      <c r="AXN26">
        <v>36.854999999999997</v>
      </c>
      <c r="AXO26">
        <v>37.31</v>
      </c>
      <c r="AXP26">
        <v>37.673999999999999</v>
      </c>
      <c r="AXQ26">
        <v>38.128999999999998</v>
      </c>
      <c r="AXR26">
        <v>38.584000000000003</v>
      </c>
      <c r="AXS26">
        <v>38.948</v>
      </c>
      <c r="AXT26">
        <v>39.311999999999998</v>
      </c>
      <c r="AXU26">
        <v>39.676000000000002</v>
      </c>
      <c r="AXV26">
        <v>40.04</v>
      </c>
      <c r="AXW26">
        <v>40.404000000000003</v>
      </c>
      <c r="AXX26">
        <v>40.768000000000001</v>
      </c>
      <c r="AXY26">
        <v>41.131999999999998</v>
      </c>
      <c r="AXZ26">
        <v>41.496000000000002</v>
      </c>
      <c r="AYA26">
        <v>41.86</v>
      </c>
      <c r="AYB26">
        <v>42.223999999999997</v>
      </c>
      <c r="AYC26">
        <v>42.588000000000001</v>
      </c>
      <c r="AYD26">
        <v>42.951999999999998</v>
      </c>
      <c r="AYE26">
        <v>43.225000000000001</v>
      </c>
      <c r="AYF26">
        <v>43.497999999999998</v>
      </c>
      <c r="AYG26">
        <v>43.771000000000001</v>
      </c>
      <c r="AYH26">
        <v>44.134999999999998</v>
      </c>
      <c r="AYI26">
        <v>44.408000000000001</v>
      </c>
      <c r="AYJ26">
        <v>44.680999999999997</v>
      </c>
      <c r="AYK26">
        <v>44.954000000000001</v>
      </c>
      <c r="AYL26">
        <v>45.226999999999997</v>
      </c>
      <c r="AYM26">
        <v>45.5</v>
      </c>
      <c r="AYN26">
        <v>45.773000000000003</v>
      </c>
      <c r="AYO26">
        <v>45.954999999999998</v>
      </c>
      <c r="AYP26">
        <v>46.228000000000002</v>
      </c>
      <c r="AYQ26">
        <v>46.500999999999998</v>
      </c>
      <c r="AYR26">
        <v>46.683</v>
      </c>
      <c r="AYS26">
        <v>46.956000000000003</v>
      </c>
      <c r="AYT26">
        <v>47.137999999999998</v>
      </c>
      <c r="AYU26">
        <v>47.32</v>
      </c>
      <c r="AYV26">
        <v>47.593000000000004</v>
      </c>
      <c r="AYW26">
        <v>47.774999999999999</v>
      </c>
      <c r="AYX26">
        <v>47.957000000000001</v>
      </c>
      <c r="AYY26">
        <v>48.139000000000003</v>
      </c>
      <c r="AYZ26">
        <v>48.320999999999998</v>
      </c>
      <c r="AZA26">
        <v>48.411999999999999</v>
      </c>
      <c r="AZB26">
        <v>48.594000000000001</v>
      </c>
      <c r="AZC26">
        <v>48.776000000000003</v>
      </c>
      <c r="AZD26">
        <v>48.866999999999997</v>
      </c>
      <c r="AZE26">
        <v>49.048999999999999</v>
      </c>
      <c r="AZF26">
        <v>49.14</v>
      </c>
      <c r="AZG26">
        <v>49.231000000000002</v>
      </c>
      <c r="AZH26">
        <v>49.412999999999997</v>
      </c>
      <c r="AZI26">
        <v>49.503999999999998</v>
      </c>
      <c r="AZJ26">
        <v>49.594999999999999</v>
      </c>
      <c r="AZK26">
        <v>49.686</v>
      </c>
      <c r="AZL26">
        <v>49.777000000000001</v>
      </c>
      <c r="AZM26">
        <v>49.868000000000002</v>
      </c>
      <c r="AZN26">
        <v>49.868000000000002</v>
      </c>
      <c r="AZO26">
        <v>49.959000000000003</v>
      </c>
      <c r="AZP26">
        <v>49.959000000000003</v>
      </c>
      <c r="AZQ26">
        <v>50.05</v>
      </c>
      <c r="AZR26">
        <v>50.05</v>
      </c>
      <c r="AZS26">
        <v>50.140999999999998</v>
      </c>
      <c r="AZT26">
        <v>50.140999999999998</v>
      </c>
      <c r="AZU26">
        <v>50.140999999999998</v>
      </c>
      <c r="AZV26">
        <v>50.140999999999998</v>
      </c>
      <c r="AZW26">
        <v>50.140999999999998</v>
      </c>
      <c r="AZX26">
        <v>50.140999999999998</v>
      </c>
      <c r="AZY26">
        <v>50.140999999999998</v>
      </c>
      <c r="AZZ26">
        <v>50.140999999999998</v>
      </c>
      <c r="BAA26">
        <v>50.140999999999998</v>
      </c>
      <c r="BAB26">
        <v>50.05</v>
      </c>
      <c r="BAC26">
        <v>49.959000000000003</v>
      </c>
      <c r="BAD26">
        <v>49.959000000000003</v>
      </c>
      <c r="BAE26">
        <v>49.868000000000002</v>
      </c>
      <c r="BAF26">
        <v>49.868000000000002</v>
      </c>
      <c r="BAG26">
        <v>49.777000000000001</v>
      </c>
      <c r="BAH26">
        <v>49.594999999999999</v>
      </c>
      <c r="BAI26">
        <v>49.594999999999999</v>
      </c>
      <c r="BAJ26">
        <v>49.503999999999998</v>
      </c>
      <c r="BAK26">
        <v>49.322000000000003</v>
      </c>
      <c r="BAL26">
        <v>49.231000000000002</v>
      </c>
      <c r="BAM26">
        <v>49.14</v>
      </c>
      <c r="BAN26">
        <v>48.957999999999998</v>
      </c>
      <c r="BAO26">
        <v>48.776000000000003</v>
      </c>
      <c r="BAP26">
        <v>48.685000000000002</v>
      </c>
      <c r="BAQ26">
        <v>48.503</v>
      </c>
      <c r="BAR26">
        <v>48.411999999999999</v>
      </c>
      <c r="BAS26">
        <v>48.139000000000003</v>
      </c>
      <c r="BAT26">
        <v>48.048000000000002</v>
      </c>
      <c r="BAU26">
        <v>47.774999999999999</v>
      </c>
      <c r="BAV26">
        <v>47.683999999999997</v>
      </c>
      <c r="BAW26">
        <v>47.411000000000001</v>
      </c>
      <c r="BAX26">
        <v>47.228999999999999</v>
      </c>
      <c r="BAY26">
        <v>47.046999999999997</v>
      </c>
      <c r="BAZ26">
        <v>46.774000000000001</v>
      </c>
      <c r="BBA26">
        <v>46.591999999999999</v>
      </c>
      <c r="BBB26">
        <v>46.319000000000003</v>
      </c>
      <c r="BBC26">
        <v>46.137</v>
      </c>
      <c r="BBD26">
        <v>45.863999999999997</v>
      </c>
      <c r="BBE26">
        <v>45.591000000000001</v>
      </c>
      <c r="BBF26">
        <v>45.317999999999998</v>
      </c>
      <c r="BBG26">
        <v>45.045000000000002</v>
      </c>
      <c r="BBH26">
        <v>44.771999999999998</v>
      </c>
      <c r="BBI26">
        <v>44.499000000000002</v>
      </c>
      <c r="BBJ26">
        <v>44.134999999999998</v>
      </c>
      <c r="BBK26">
        <v>43.953000000000003</v>
      </c>
      <c r="BBL26">
        <v>43.588999999999999</v>
      </c>
      <c r="BBM26">
        <v>43.316000000000003</v>
      </c>
      <c r="BBN26">
        <v>42.951999999999998</v>
      </c>
      <c r="BBO26">
        <v>42.588000000000001</v>
      </c>
      <c r="BBP26">
        <v>42.314999999999998</v>
      </c>
      <c r="BBQ26">
        <v>41.951000000000001</v>
      </c>
      <c r="BBR26">
        <v>41.587000000000003</v>
      </c>
      <c r="BBS26">
        <v>41.222999999999999</v>
      </c>
      <c r="BBT26">
        <v>40.859000000000002</v>
      </c>
      <c r="BBU26">
        <v>40.494999999999997</v>
      </c>
      <c r="BBV26">
        <v>40.131</v>
      </c>
      <c r="BBW26">
        <v>39.767000000000003</v>
      </c>
      <c r="BBX26">
        <v>39.402999999999999</v>
      </c>
      <c r="BBY26">
        <v>39.039000000000001</v>
      </c>
      <c r="BBZ26">
        <v>38.584000000000003</v>
      </c>
      <c r="BCA26">
        <v>38.22</v>
      </c>
      <c r="BCB26">
        <v>37.856000000000002</v>
      </c>
      <c r="BCC26">
        <v>37.401000000000003</v>
      </c>
      <c r="BCD26">
        <v>37.036999999999999</v>
      </c>
      <c r="BCE26">
        <v>36.491</v>
      </c>
      <c r="BCF26">
        <v>36.127000000000002</v>
      </c>
      <c r="BCG26">
        <v>35.671999999999997</v>
      </c>
      <c r="BCH26">
        <v>35.308</v>
      </c>
      <c r="BCI26">
        <v>34.853000000000002</v>
      </c>
      <c r="BCJ26">
        <v>34.307000000000002</v>
      </c>
      <c r="BCK26">
        <v>33.851999999999997</v>
      </c>
      <c r="BCL26">
        <v>33.396999999999998</v>
      </c>
      <c r="BCM26">
        <v>32.942</v>
      </c>
      <c r="BCN26">
        <v>32.487000000000002</v>
      </c>
      <c r="BCO26">
        <v>32.031999999999996</v>
      </c>
      <c r="BCP26">
        <v>31.486000000000001</v>
      </c>
      <c r="BCQ26">
        <v>31.030999999999999</v>
      </c>
      <c r="BCR26">
        <v>30.576000000000001</v>
      </c>
      <c r="BCS26">
        <v>30.03</v>
      </c>
      <c r="BCT26">
        <v>29.484000000000002</v>
      </c>
      <c r="BCU26">
        <v>29.029</v>
      </c>
      <c r="BCV26">
        <v>28.483000000000001</v>
      </c>
      <c r="BCW26">
        <v>28.027999999999999</v>
      </c>
      <c r="BCX26">
        <v>27.481999999999999</v>
      </c>
      <c r="BCY26">
        <v>26.936</v>
      </c>
      <c r="BCZ26">
        <v>26.39</v>
      </c>
      <c r="BDA26">
        <v>25.844000000000001</v>
      </c>
      <c r="BDB26">
        <v>25.297999999999998</v>
      </c>
      <c r="BDC26">
        <v>24.751999999999999</v>
      </c>
      <c r="BDD26">
        <v>24.206</v>
      </c>
      <c r="BDE26">
        <v>23.66</v>
      </c>
      <c r="BDF26">
        <v>23.114000000000001</v>
      </c>
      <c r="BDG26">
        <v>22.568000000000001</v>
      </c>
      <c r="BDH26">
        <v>22.021999999999998</v>
      </c>
      <c r="BDI26">
        <v>21.475999999999999</v>
      </c>
      <c r="BDJ26">
        <v>20.838999999999999</v>
      </c>
      <c r="BDK26">
        <v>20.292999999999999</v>
      </c>
      <c r="BDL26">
        <v>19.747</v>
      </c>
      <c r="BDM26">
        <v>19.201000000000001</v>
      </c>
      <c r="BDN26">
        <v>18.564</v>
      </c>
      <c r="BDO26">
        <v>17.927</v>
      </c>
      <c r="BDP26">
        <v>17.472000000000001</v>
      </c>
      <c r="BDQ26">
        <v>16.835000000000001</v>
      </c>
      <c r="BDR26">
        <v>16.198</v>
      </c>
      <c r="BDS26">
        <v>15.651999999999999</v>
      </c>
      <c r="BDT26">
        <v>15.015000000000001</v>
      </c>
      <c r="BDU26">
        <v>14.468999999999999</v>
      </c>
      <c r="BDV26">
        <v>13.832000000000001</v>
      </c>
      <c r="BDW26">
        <v>13.195</v>
      </c>
      <c r="BDX26">
        <v>12.648999999999999</v>
      </c>
      <c r="BDY26">
        <v>12.012</v>
      </c>
      <c r="BDZ26">
        <v>11.375</v>
      </c>
      <c r="BEA26">
        <v>10.829000000000001</v>
      </c>
      <c r="BEB26">
        <v>10.192</v>
      </c>
      <c r="BEC26">
        <v>9.5549999999999997</v>
      </c>
      <c r="BED26">
        <v>9.0090000000000003</v>
      </c>
      <c r="BEE26">
        <v>8.3719999999999999</v>
      </c>
      <c r="BEF26">
        <v>7.7350000000000003</v>
      </c>
      <c r="BEG26">
        <v>7.0979999999999999</v>
      </c>
      <c r="BEH26">
        <v>6.5519999999999996</v>
      </c>
      <c r="BEI26">
        <v>5.915</v>
      </c>
      <c r="BEJ26">
        <v>5.2779999999999996</v>
      </c>
      <c r="BEK26">
        <v>4.641</v>
      </c>
      <c r="BEL26">
        <v>4.0039999999999996</v>
      </c>
      <c r="BEM26">
        <v>3.367</v>
      </c>
      <c r="BEN26">
        <v>2.8210000000000002</v>
      </c>
      <c r="BEO26">
        <v>2.1840000000000002</v>
      </c>
      <c r="BEP26">
        <v>1.5469999999999999</v>
      </c>
      <c r="BEQ26">
        <v>0.91</v>
      </c>
      <c r="BER26">
        <v>0.36399999999999999</v>
      </c>
      <c r="BES26">
        <v>-0.27300000000000002</v>
      </c>
      <c r="BET26">
        <v>-0.91</v>
      </c>
      <c r="BEU26">
        <v>-1.5469999999999999</v>
      </c>
      <c r="BEV26">
        <v>-2.1840000000000002</v>
      </c>
      <c r="BEW26">
        <v>-2.8210000000000002</v>
      </c>
      <c r="BEX26">
        <v>-3.367</v>
      </c>
      <c r="BEY26">
        <v>-4.0039999999999996</v>
      </c>
      <c r="BEZ26">
        <v>-4.641</v>
      </c>
      <c r="BFA26">
        <v>-5.1870000000000003</v>
      </c>
      <c r="BFB26">
        <v>-5.8239999999999998</v>
      </c>
      <c r="BFC26">
        <v>-6.4610000000000003</v>
      </c>
      <c r="BFD26">
        <v>-7.0979999999999999</v>
      </c>
      <c r="BFE26">
        <v>-7.6440000000000001</v>
      </c>
      <c r="BFF26">
        <v>-8.2810000000000006</v>
      </c>
      <c r="BFG26">
        <v>-8.827</v>
      </c>
      <c r="BFH26">
        <v>-9.4640000000000004</v>
      </c>
      <c r="BFI26">
        <v>-10.101000000000001</v>
      </c>
      <c r="BFJ26">
        <v>-10.647</v>
      </c>
      <c r="BFK26">
        <v>-11.284000000000001</v>
      </c>
      <c r="BFL26">
        <v>-11.920999999999999</v>
      </c>
      <c r="BFM26">
        <v>-12.467000000000001</v>
      </c>
      <c r="BFN26">
        <v>-13.013</v>
      </c>
      <c r="BFO26">
        <v>-13.65</v>
      </c>
      <c r="BFP26">
        <v>-14.196</v>
      </c>
      <c r="BFQ26">
        <v>-14.833</v>
      </c>
      <c r="BFR26">
        <v>-15.288</v>
      </c>
      <c r="BFS26">
        <v>-15.925000000000001</v>
      </c>
      <c r="BFT26">
        <v>-16.471</v>
      </c>
      <c r="BFU26">
        <v>-17.108000000000001</v>
      </c>
      <c r="BFV26">
        <v>-17.562999999999999</v>
      </c>
      <c r="BFW26">
        <v>-18.2</v>
      </c>
      <c r="BFX26">
        <v>-18.745999999999999</v>
      </c>
      <c r="BFY26">
        <v>-19.292000000000002</v>
      </c>
      <c r="BFZ26">
        <v>-19.838000000000001</v>
      </c>
      <c r="BGA26">
        <v>-20.384</v>
      </c>
      <c r="BGB26">
        <v>-20.93</v>
      </c>
      <c r="BGC26">
        <v>-21.475999999999999</v>
      </c>
      <c r="BGD26">
        <v>-21.931000000000001</v>
      </c>
      <c r="BGE26">
        <v>-22.477</v>
      </c>
      <c r="BGF26">
        <v>-23.023</v>
      </c>
      <c r="BGG26">
        <v>-23.568999999999999</v>
      </c>
      <c r="BGH26">
        <v>-24.024000000000001</v>
      </c>
      <c r="BGI26">
        <v>-24.57</v>
      </c>
      <c r="BGJ26">
        <v>-25.116</v>
      </c>
      <c r="BGK26">
        <v>-25.571000000000002</v>
      </c>
      <c r="BGL26">
        <v>-26.117000000000001</v>
      </c>
      <c r="BGM26">
        <v>-26.571999999999999</v>
      </c>
      <c r="BGN26">
        <v>-27.027000000000001</v>
      </c>
      <c r="BGO26">
        <v>-27.573</v>
      </c>
      <c r="BGP26">
        <v>-28.027999999999999</v>
      </c>
      <c r="BGQ26">
        <v>-28.483000000000001</v>
      </c>
      <c r="BGR26">
        <v>-28.937999999999999</v>
      </c>
      <c r="BGS26">
        <v>-29.393000000000001</v>
      </c>
      <c r="BGT26">
        <v>-29.847999999999999</v>
      </c>
      <c r="BGU26">
        <v>-30.303000000000001</v>
      </c>
      <c r="BGV26">
        <v>-30.757999999999999</v>
      </c>
      <c r="BGW26">
        <v>-31.213000000000001</v>
      </c>
      <c r="BGX26">
        <v>-31.667999999999999</v>
      </c>
      <c r="BGY26">
        <v>-32.031999999999996</v>
      </c>
      <c r="BGZ26">
        <v>-32.396000000000001</v>
      </c>
      <c r="BHA26">
        <v>-32.850999999999999</v>
      </c>
      <c r="BHB26">
        <v>-33.305999999999997</v>
      </c>
      <c r="BHC26">
        <v>-33.761000000000003</v>
      </c>
      <c r="BHD26">
        <v>-34.125</v>
      </c>
      <c r="BHE26">
        <v>-34.488999999999997</v>
      </c>
      <c r="BHF26">
        <v>-34.853000000000002</v>
      </c>
      <c r="BHG26">
        <v>-35.216999999999999</v>
      </c>
      <c r="BHH26">
        <v>-35.581000000000003</v>
      </c>
      <c r="BHI26">
        <v>-36.036000000000001</v>
      </c>
      <c r="BHJ26">
        <v>-36.308999999999997</v>
      </c>
      <c r="BHK26">
        <v>-36.308999999999997</v>
      </c>
      <c r="BHL26">
        <v>-36.308999999999997</v>
      </c>
      <c r="BHM26">
        <v>-36.308999999999997</v>
      </c>
      <c r="BHN26">
        <v>-36.308999999999997</v>
      </c>
      <c r="BHO26">
        <v>-36.308999999999997</v>
      </c>
      <c r="BHP26">
        <v>-36.4</v>
      </c>
      <c r="BHQ26">
        <v>-36.4</v>
      </c>
      <c r="BHR26">
        <v>-36.4</v>
      </c>
      <c r="BHS26">
        <v>-36.4</v>
      </c>
      <c r="BHT26">
        <v>-36.673000000000002</v>
      </c>
      <c r="BHU26">
        <v>-36.945999999999998</v>
      </c>
      <c r="BHV26">
        <v>-37.219000000000001</v>
      </c>
      <c r="BHW26">
        <v>-37.491999999999997</v>
      </c>
      <c r="BHX26">
        <v>-37.765000000000001</v>
      </c>
      <c r="BHY26">
        <v>-38.037999999999997</v>
      </c>
      <c r="BHZ26">
        <v>-38.22</v>
      </c>
      <c r="BIA26">
        <v>-38.493000000000002</v>
      </c>
      <c r="BIB26">
        <v>-38.765999999999998</v>
      </c>
      <c r="BIC26">
        <v>-38.948</v>
      </c>
      <c r="BID26">
        <v>-39.220999999999997</v>
      </c>
      <c r="BIE26">
        <v>-39.402999999999999</v>
      </c>
      <c r="BIF26">
        <v>-39.585000000000001</v>
      </c>
      <c r="BIG26">
        <v>-39.676000000000002</v>
      </c>
      <c r="BIH26">
        <v>-39.676000000000002</v>
      </c>
      <c r="BII26">
        <v>-39.676000000000002</v>
      </c>
      <c r="BIJ26">
        <v>-39.676000000000002</v>
      </c>
      <c r="BIK26">
        <v>-39.676000000000002</v>
      </c>
      <c r="BIL26">
        <v>-39.585000000000001</v>
      </c>
      <c r="BIM26">
        <v>-39.676000000000002</v>
      </c>
      <c r="BIN26">
        <v>-39.585000000000001</v>
      </c>
      <c r="BIO26">
        <v>-39.676000000000002</v>
      </c>
      <c r="BIP26">
        <v>-39.585000000000001</v>
      </c>
      <c r="BIQ26">
        <v>-39.585000000000001</v>
      </c>
      <c r="BIR26">
        <v>-39.676000000000002</v>
      </c>
      <c r="BIS26">
        <v>-39.676000000000002</v>
      </c>
      <c r="BIT26">
        <v>-39.585000000000001</v>
      </c>
      <c r="BIU26">
        <v>-39.676000000000002</v>
      </c>
      <c r="BIV26">
        <v>-39.676000000000002</v>
      </c>
      <c r="BIW26">
        <v>-39.585000000000001</v>
      </c>
      <c r="BIX26">
        <v>-39.585000000000001</v>
      </c>
      <c r="BIY26">
        <v>-39.585000000000001</v>
      </c>
      <c r="BIZ26">
        <v>-39.676000000000002</v>
      </c>
      <c r="BJA26">
        <v>-39.676000000000002</v>
      </c>
      <c r="BJB26">
        <v>-39.676000000000002</v>
      </c>
      <c r="BJC26">
        <v>-39.676000000000002</v>
      </c>
      <c r="BJD26">
        <v>-39.676000000000002</v>
      </c>
      <c r="BJE26">
        <v>-39.585000000000001</v>
      </c>
      <c r="BJF26">
        <v>-39.585000000000001</v>
      </c>
      <c r="BJG26">
        <v>-39.585000000000001</v>
      </c>
      <c r="BJH26">
        <v>-39.585000000000001</v>
      </c>
      <c r="BJI26">
        <v>-39.585000000000001</v>
      </c>
      <c r="BJJ26">
        <v>-39.585000000000001</v>
      </c>
      <c r="BJK26">
        <v>-39.585000000000001</v>
      </c>
      <c r="BJL26">
        <v>-39.585000000000001</v>
      </c>
      <c r="BJM26">
        <v>-39.585000000000001</v>
      </c>
      <c r="BJN26">
        <v>-39.676000000000002</v>
      </c>
      <c r="BJO26">
        <v>-39.676000000000002</v>
      </c>
      <c r="BJP26">
        <v>-39.676000000000002</v>
      </c>
      <c r="BJQ26">
        <v>-39.585000000000001</v>
      </c>
      <c r="BJR26">
        <v>-39.585000000000001</v>
      </c>
      <c r="BJS26">
        <v>-39.676000000000002</v>
      </c>
      <c r="BJT26">
        <v>-39.676000000000002</v>
      </c>
      <c r="BJU26">
        <v>-39.585000000000001</v>
      </c>
      <c r="BJV26">
        <v>-39.585000000000001</v>
      </c>
      <c r="BJW26">
        <v>-39.676000000000002</v>
      </c>
      <c r="BJX26">
        <v>-39.676000000000002</v>
      </c>
      <c r="BJY26">
        <v>-39.585000000000001</v>
      </c>
      <c r="BJZ26">
        <v>-39.676000000000002</v>
      </c>
      <c r="BKA26">
        <v>-39.585000000000001</v>
      </c>
      <c r="BKB26">
        <v>-39.676000000000002</v>
      </c>
      <c r="BKC26">
        <v>-39.676000000000002</v>
      </c>
      <c r="BKD26">
        <v>-39.585000000000001</v>
      </c>
      <c r="BKE26">
        <v>-39.676000000000002</v>
      </c>
      <c r="BKF26">
        <v>-39.585000000000001</v>
      </c>
      <c r="BKG26">
        <v>-39.676000000000002</v>
      </c>
      <c r="BKH26">
        <v>-39.676000000000002</v>
      </c>
      <c r="BKI26">
        <v>-39.585000000000001</v>
      </c>
      <c r="BKJ26">
        <v>-39.402999999999999</v>
      </c>
      <c r="BKK26">
        <v>-39.220999999999997</v>
      </c>
      <c r="BKL26">
        <v>-38.948</v>
      </c>
      <c r="BKM26">
        <v>-38.674999999999997</v>
      </c>
      <c r="BKN26">
        <v>-38.493000000000002</v>
      </c>
      <c r="BKO26">
        <v>-38.22</v>
      </c>
      <c r="BKP26">
        <v>-37.947000000000003</v>
      </c>
      <c r="BKQ26">
        <v>-37.765000000000001</v>
      </c>
      <c r="BKR26">
        <v>-37.491999999999997</v>
      </c>
      <c r="BKS26">
        <v>-37.128</v>
      </c>
      <c r="BKT26">
        <v>-36.854999999999997</v>
      </c>
      <c r="BKU26">
        <v>-36.673000000000002</v>
      </c>
      <c r="BKV26">
        <v>-36.308999999999997</v>
      </c>
      <c r="BKW26">
        <v>-36.4</v>
      </c>
      <c r="BKX26">
        <v>-36.4</v>
      </c>
      <c r="BKY26">
        <v>-36.4</v>
      </c>
      <c r="BKZ26">
        <v>-36.4</v>
      </c>
      <c r="BLA26">
        <v>-36.308999999999997</v>
      </c>
      <c r="BLB26">
        <v>-36.308999999999997</v>
      </c>
      <c r="BLC26">
        <v>-36.308999999999997</v>
      </c>
      <c r="BLD26">
        <v>-36.308999999999997</v>
      </c>
      <c r="BLE26">
        <v>-36.308999999999997</v>
      </c>
      <c r="BLF26">
        <v>-35.945</v>
      </c>
      <c r="BLG26">
        <v>-35.581000000000003</v>
      </c>
      <c r="BLH26">
        <v>-35.216999999999999</v>
      </c>
      <c r="BLI26">
        <v>-34.853000000000002</v>
      </c>
      <c r="BLJ26">
        <v>-34.398000000000003</v>
      </c>
      <c r="BLK26">
        <v>-34.033999999999999</v>
      </c>
      <c r="BLL26">
        <v>-33.579000000000001</v>
      </c>
      <c r="BLM26">
        <v>-33.215000000000003</v>
      </c>
      <c r="BLN26">
        <v>-32.76</v>
      </c>
      <c r="BLO26">
        <v>-32.396000000000001</v>
      </c>
      <c r="BLP26">
        <v>-31.940999999999999</v>
      </c>
      <c r="BLQ26">
        <v>-31.577000000000002</v>
      </c>
      <c r="BLR26">
        <v>-31.122</v>
      </c>
      <c r="BLS26">
        <v>-30.667000000000002</v>
      </c>
      <c r="BLT26">
        <v>-30.212</v>
      </c>
      <c r="BLU26">
        <v>-29.757000000000001</v>
      </c>
      <c r="BLV26">
        <v>-29.302</v>
      </c>
      <c r="BLW26">
        <v>-28.847000000000001</v>
      </c>
      <c r="BLX26">
        <v>-28.391999999999999</v>
      </c>
      <c r="BLY26">
        <v>-27.937000000000001</v>
      </c>
      <c r="BLZ26">
        <v>-27.390999999999998</v>
      </c>
      <c r="BMA26">
        <v>-26.936</v>
      </c>
      <c r="BMB26">
        <v>-26.481000000000002</v>
      </c>
      <c r="BMC26">
        <v>-25.934999999999999</v>
      </c>
      <c r="BMD26">
        <v>-25.48</v>
      </c>
      <c r="BME26">
        <v>-25.024999999999999</v>
      </c>
      <c r="BMF26">
        <v>-24.478999999999999</v>
      </c>
      <c r="BMG26">
        <v>-24.024000000000001</v>
      </c>
      <c r="BMH26">
        <v>-23.478000000000002</v>
      </c>
      <c r="BMI26">
        <v>-22.931999999999999</v>
      </c>
      <c r="BMJ26">
        <v>-22.477</v>
      </c>
      <c r="BMK26">
        <v>-21.84</v>
      </c>
      <c r="BML26">
        <v>-21.385000000000002</v>
      </c>
      <c r="BMM26">
        <v>-20.838999999999999</v>
      </c>
      <c r="BMN26">
        <v>-20.292999999999999</v>
      </c>
      <c r="BMO26">
        <v>-19.747</v>
      </c>
      <c r="BMP26">
        <v>-19.201000000000001</v>
      </c>
      <c r="BMQ26">
        <v>-18.655000000000001</v>
      </c>
      <c r="BMR26">
        <v>-18.109000000000002</v>
      </c>
      <c r="BMS26">
        <v>-17.562999999999999</v>
      </c>
      <c r="BMT26">
        <v>-17.016999999999999</v>
      </c>
      <c r="BMU26">
        <v>-16.38</v>
      </c>
      <c r="BMV26">
        <v>-15.925000000000001</v>
      </c>
      <c r="BMW26">
        <v>-15.288</v>
      </c>
      <c r="BMX26">
        <v>-14.742000000000001</v>
      </c>
      <c r="BMY26">
        <v>-14.196</v>
      </c>
      <c r="BMZ26">
        <v>-13.558999999999999</v>
      </c>
      <c r="BNA26">
        <v>-13.013</v>
      </c>
      <c r="BNB26">
        <v>-12.375999999999999</v>
      </c>
      <c r="BNC26">
        <v>-11.83</v>
      </c>
      <c r="BND26">
        <v>-11.284000000000001</v>
      </c>
      <c r="BNE26">
        <v>-10.647</v>
      </c>
      <c r="BNF26">
        <v>-10.101000000000001</v>
      </c>
      <c r="BNG26">
        <v>-9.4640000000000004</v>
      </c>
      <c r="BNH26">
        <v>-8.827</v>
      </c>
      <c r="BNI26">
        <v>-8.2810000000000006</v>
      </c>
      <c r="BNJ26">
        <v>-7.6440000000000001</v>
      </c>
      <c r="BNK26">
        <v>-7.0069999999999997</v>
      </c>
      <c r="BNL26">
        <v>-6.4610000000000003</v>
      </c>
      <c r="BNM26">
        <v>-5.8239999999999998</v>
      </c>
      <c r="BNN26">
        <v>-5.1870000000000003</v>
      </c>
      <c r="BNO26">
        <v>-4.641</v>
      </c>
      <c r="BNP26">
        <v>-4.0039999999999996</v>
      </c>
      <c r="BNQ26">
        <v>-3.367</v>
      </c>
      <c r="BNR26">
        <v>-2.8210000000000002</v>
      </c>
      <c r="BNS26">
        <v>-2.1840000000000002</v>
      </c>
      <c r="BNT26">
        <v>-1.5469999999999999</v>
      </c>
      <c r="BNU26">
        <v>-1.0009999999999999</v>
      </c>
      <c r="BNV26">
        <v>-0.36399999999999999</v>
      </c>
      <c r="BNW26">
        <v>0.27300000000000002</v>
      </c>
      <c r="BNX26">
        <v>0.81899999999999995</v>
      </c>
      <c r="BNY26">
        <v>1.456</v>
      </c>
      <c r="BNZ26">
        <v>2.093</v>
      </c>
      <c r="BOA26">
        <v>2.73</v>
      </c>
      <c r="BOB26">
        <v>3.2759999999999998</v>
      </c>
      <c r="BOC26">
        <v>4.0039999999999996</v>
      </c>
      <c r="BOD26">
        <v>4.55</v>
      </c>
      <c r="BOE26">
        <v>5.1870000000000003</v>
      </c>
      <c r="BOF26">
        <v>5.8239999999999998</v>
      </c>
      <c r="BOG26">
        <v>6.37</v>
      </c>
      <c r="BOH26">
        <v>7.0069999999999997</v>
      </c>
      <c r="BOI26">
        <v>7.6440000000000001</v>
      </c>
      <c r="BOJ26">
        <v>8.19</v>
      </c>
      <c r="BOK26">
        <v>8.827</v>
      </c>
      <c r="BOL26">
        <v>9.4640000000000004</v>
      </c>
      <c r="BOM26">
        <v>10.101000000000001</v>
      </c>
      <c r="BON26">
        <v>10.647</v>
      </c>
      <c r="BOO26">
        <v>11.284000000000001</v>
      </c>
      <c r="BOP26">
        <v>11.83</v>
      </c>
      <c r="BOQ26">
        <v>12.375999999999999</v>
      </c>
      <c r="BOR26">
        <v>13.013</v>
      </c>
      <c r="BOS26">
        <v>13.558999999999999</v>
      </c>
      <c r="BOT26">
        <v>14.196</v>
      </c>
      <c r="BOU26">
        <v>14.833</v>
      </c>
      <c r="BOV26">
        <v>15.379</v>
      </c>
      <c r="BOW26">
        <v>16.015999999999998</v>
      </c>
      <c r="BOX26">
        <v>16.562000000000001</v>
      </c>
      <c r="BOY26">
        <v>17.108000000000001</v>
      </c>
      <c r="BOZ26">
        <v>17.745000000000001</v>
      </c>
      <c r="BPA26">
        <v>18.291</v>
      </c>
      <c r="BPB26">
        <v>18.837</v>
      </c>
      <c r="BPC26">
        <v>19.382999999999999</v>
      </c>
      <c r="BPD26">
        <v>20.02</v>
      </c>
      <c r="BPE26">
        <v>20.475000000000001</v>
      </c>
      <c r="BPF26">
        <v>21.111999999999998</v>
      </c>
      <c r="BPG26">
        <v>21.658000000000001</v>
      </c>
      <c r="BPH26">
        <v>22.204000000000001</v>
      </c>
      <c r="BPI26">
        <v>22.75</v>
      </c>
      <c r="BPJ26">
        <v>23.295999999999999</v>
      </c>
      <c r="BPK26">
        <v>23.841999999999999</v>
      </c>
      <c r="BPL26">
        <v>24.388000000000002</v>
      </c>
      <c r="BPM26">
        <v>24.843</v>
      </c>
      <c r="BPN26">
        <v>25.48</v>
      </c>
      <c r="BPO26">
        <v>25.934999999999999</v>
      </c>
      <c r="BPP26">
        <v>26.481000000000002</v>
      </c>
      <c r="BPQ26">
        <v>27.027000000000001</v>
      </c>
      <c r="BPR26">
        <v>27.481999999999999</v>
      </c>
      <c r="BPS26">
        <v>28.027999999999999</v>
      </c>
      <c r="BPT26">
        <v>28.483000000000001</v>
      </c>
      <c r="BPU26">
        <v>29.029</v>
      </c>
      <c r="BPV26">
        <v>29.484000000000002</v>
      </c>
      <c r="BPW26">
        <v>30.03</v>
      </c>
      <c r="BPX26">
        <v>30.484999999999999</v>
      </c>
      <c r="BPY26">
        <v>30.94</v>
      </c>
      <c r="BPZ26">
        <v>31.395</v>
      </c>
      <c r="BQA26">
        <v>31.940999999999999</v>
      </c>
      <c r="BQB26">
        <v>32.396000000000001</v>
      </c>
      <c r="BQC26">
        <v>32.850999999999999</v>
      </c>
      <c r="BQD26">
        <v>33.305999999999997</v>
      </c>
      <c r="BQE26">
        <v>33.761000000000003</v>
      </c>
      <c r="BQF26">
        <v>34.216000000000001</v>
      </c>
      <c r="BQG26">
        <v>34.58</v>
      </c>
      <c r="BQH26">
        <v>35.034999999999997</v>
      </c>
      <c r="BQI26">
        <v>35.49</v>
      </c>
      <c r="BQJ26">
        <v>35.945</v>
      </c>
      <c r="BQK26">
        <v>36.308999999999997</v>
      </c>
      <c r="BQL26">
        <v>36.764000000000003</v>
      </c>
      <c r="BQM26">
        <v>37.128</v>
      </c>
      <c r="BQN26">
        <v>37.491999999999997</v>
      </c>
      <c r="BQO26">
        <v>37.856000000000002</v>
      </c>
      <c r="BQP26">
        <v>38.311</v>
      </c>
      <c r="BQQ26">
        <v>38.674999999999997</v>
      </c>
      <c r="BQR26">
        <v>39.039000000000001</v>
      </c>
      <c r="BQS26">
        <v>39.402999999999999</v>
      </c>
      <c r="BQT26">
        <v>39.767000000000003</v>
      </c>
      <c r="BQU26">
        <v>40.131</v>
      </c>
      <c r="BQV26">
        <v>40.494999999999997</v>
      </c>
      <c r="BQW26">
        <v>40.859000000000002</v>
      </c>
      <c r="BQX26">
        <v>41.131999999999998</v>
      </c>
      <c r="BQY26">
        <v>41.496000000000002</v>
      </c>
      <c r="BQZ26">
        <v>41.86</v>
      </c>
      <c r="BRA26">
        <v>42.133000000000003</v>
      </c>
      <c r="BRB26">
        <v>42.405999999999999</v>
      </c>
      <c r="BRC26">
        <v>42.679000000000002</v>
      </c>
      <c r="BRD26">
        <v>43.042999999999999</v>
      </c>
      <c r="BRE26">
        <v>43.316000000000003</v>
      </c>
      <c r="BRF26">
        <v>43.588999999999999</v>
      </c>
      <c r="BRG26">
        <v>43.862000000000002</v>
      </c>
      <c r="BRH26">
        <v>44.134999999999998</v>
      </c>
      <c r="BRI26">
        <v>44.408000000000001</v>
      </c>
      <c r="BRJ26">
        <v>44.680999999999997</v>
      </c>
      <c r="BRK26">
        <v>44.863</v>
      </c>
      <c r="BRL26">
        <v>45.136000000000003</v>
      </c>
      <c r="BRM26">
        <v>45.408999999999999</v>
      </c>
      <c r="BRN26">
        <v>45.591000000000001</v>
      </c>
      <c r="BRO26">
        <v>45.863999999999997</v>
      </c>
      <c r="BRP26">
        <v>46.045999999999999</v>
      </c>
      <c r="BRQ26">
        <v>46.228000000000002</v>
      </c>
      <c r="BRR26">
        <v>46.41</v>
      </c>
      <c r="BRS26">
        <v>46.591999999999999</v>
      </c>
      <c r="BRT26">
        <v>46.774000000000001</v>
      </c>
      <c r="BRU26">
        <v>46.956000000000003</v>
      </c>
      <c r="BRV26">
        <v>47.137999999999998</v>
      </c>
      <c r="BRW26">
        <v>47.32</v>
      </c>
      <c r="BRX26">
        <v>47.411000000000001</v>
      </c>
      <c r="BRY26">
        <v>47.593000000000004</v>
      </c>
      <c r="BRZ26">
        <v>47.774999999999999</v>
      </c>
      <c r="BSA26">
        <v>47.866</v>
      </c>
      <c r="BSB26">
        <v>48.048000000000002</v>
      </c>
      <c r="BSC26">
        <v>48.139000000000003</v>
      </c>
      <c r="BSD26">
        <v>48.23</v>
      </c>
      <c r="BSE26">
        <v>48.320999999999998</v>
      </c>
      <c r="BSF26">
        <v>48.411999999999999</v>
      </c>
      <c r="BSG26">
        <v>48.503</v>
      </c>
      <c r="BSH26">
        <v>48.594000000000001</v>
      </c>
      <c r="BSI26">
        <v>48.685000000000002</v>
      </c>
      <c r="BSJ26">
        <v>48.776000000000003</v>
      </c>
      <c r="BSK26">
        <v>48.776000000000003</v>
      </c>
      <c r="BSL26">
        <v>48.866999999999997</v>
      </c>
      <c r="BSM26">
        <v>48.866999999999997</v>
      </c>
      <c r="BSN26">
        <v>48.866999999999997</v>
      </c>
      <c r="BSO26">
        <v>48.957999999999998</v>
      </c>
      <c r="BSP26">
        <v>48.957999999999998</v>
      </c>
      <c r="BSQ26">
        <v>48.957999999999998</v>
      </c>
      <c r="BSR26">
        <v>48.957999999999998</v>
      </c>
      <c r="BSS26">
        <v>48.957999999999998</v>
      </c>
      <c r="BST26">
        <v>48.957999999999998</v>
      </c>
      <c r="BSU26">
        <v>48.957999999999998</v>
      </c>
      <c r="BSV26">
        <v>48.957999999999998</v>
      </c>
      <c r="BSW26">
        <v>48.957999999999998</v>
      </c>
      <c r="BSX26">
        <v>48.866999999999997</v>
      </c>
      <c r="BSY26">
        <v>48.866999999999997</v>
      </c>
      <c r="BSZ26">
        <v>48.776000000000003</v>
      </c>
      <c r="BTA26">
        <v>48.776000000000003</v>
      </c>
      <c r="BTB26">
        <v>48.685000000000002</v>
      </c>
      <c r="BTC26">
        <v>48.594000000000001</v>
      </c>
      <c r="BTD26">
        <v>48.503</v>
      </c>
      <c r="BTE26">
        <v>48.411999999999999</v>
      </c>
      <c r="BTF26">
        <v>48.320999999999998</v>
      </c>
      <c r="BTG26">
        <v>48.23</v>
      </c>
      <c r="BTH26">
        <v>48.139000000000003</v>
      </c>
      <c r="BTI26">
        <v>48.048000000000002</v>
      </c>
      <c r="BTJ26">
        <v>47.866</v>
      </c>
      <c r="BTK26">
        <v>47.683999999999997</v>
      </c>
      <c r="BTL26">
        <v>47.593000000000004</v>
      </c>
      <c r="BTM26">
        <v>47.411000000000001</v>
      </c>
      <c r="BTN26">
        <v>47.32</v>
      </c>
      <c r="BTO26">
        <v>47.046999999999997</v>
      </c>
      <c r="BTP26">
        <v>46.956000000000003</v>
      </c>
      <c r="BTQ26">
        <v>46.683</v>
      </c>
      <c r="BTR26">
        <v>46.591999999999999</v>
      </c>
      <c r="BTS26">
        <v>46.319000000000003</v>
      </c>
      <c r="BTT26">
        <v>46.137</v>
      </c>
      <c r="BTU26">
        <v>45.954999999999998</v>
      </c>
      <c r="BTV26">
        <v>45.773000000000003</v>
      </c>
      <c r="BTW26">
        <v>45.5</v>
      </c>
      <c r="BTX26">
        <v>45.226999999999997</v>
      </c>
      <c r="BTY26">
        <v>45.045000000000002</v>
      </c>
      <c r="BTZ26">
        <v>44.771999999999998</v>
      </c>
      <c r="BUA26">
        <v>44.499000000000002</v>
      </c>
      <c r="BUB26">
        <v>44.317</v>
      </c>
      <c r="BUC26">
        <v>44.043999999999997</v>
      </c>
      <c r="BUD26">
        <v>43.771000000000001</v>
      </c>
      <c r="BUE26">
        <v>43.406999999999996</v>
      </c>
      <c r="BUF26">
        <v>43.225000000000001</v>
      </c>
      <c r="BUG26">
        <v>42.951999999999998</v>
      </c>
      <c r="BUH26">
        <v>42.588000000000001</v>
      </c>
      <c r="BUI26">
        <v>42.314999999999998</v>
      </c>
      <c r="BUJ26">
        <v>41.951000000000001</v>
      </c>
      <c r="BUK26">
        <v>41.677999999999997</v>
      </c>
      <c r="BUL26">
        <v>41.314</v>
      </c>
      <c r="BUM26">
        <v>41.040999999999997</v>
      </c>
      <c r="BUN26">
        <v>40.677</v>
      </c>
      <c r="BUO26">
        <v>40.313000000000002</v>
      </c>
      <c r="BUP26">
        <v>39.948999999999998</v>
      </c>
      <c r="BUQ26">
        <v>39.585000000000001</v>
      </c>
      <c r="BUR26">
        <v>39.220999999999997</v>
      </c>
      <c r="BUS26">
        <v>38.856999999999999</v>
      </c>
      <c r="BUT26">
        <v>38.493000000000002</v>
      </c>
      <c r="BUU26">
        <v>38.128999999999998</v>
      </c>
      <c r="BUV26">
        <v>37.765000000000001</v>
      </c>
      <c r="BUW26">
        <v>37.31</v>
      </c>
      <c r="BUX26">
        <v>36.945999999999998</v>
      </c>
      <c r="BUY26">
        <v>36.491</v>
      </c>
      <c r="BUZ26">
        <v>36.127000000000002</v>
      </c>
      <c r="BVA26">
        <v>35.671999999999997</v>
      </c>
      <c r="BVB26">
        <v>35.308</v>
      </c>
      <c r="BVC26">
        <v>34.853000000000002</v>
      </c>
      <c r="BVD26">
        <v>34.398000000000003</v>
      </c>
      <c r="BVE26">
        <v>33.942999999999998</v>
      </c>
      <c r="BVF26">
        <v>33.488</v>
      </c>
      <c r="BVG26">
        <v>33.124000000000002</v>
      </c>
      <c r="BVH26">
        <v>32.668999999999997</v>
      </c>
      <c r="BVI26">
        <v>32.122999999999998</v>
      </c>
      <c r="BVJ26">
        <v>31.667999999999999</v>
      </c>
      <c r="BVK26">
        <v>31.213000000000001</v>
      </c>
      <c r="BVL26">
        <v>30.757999999999999</v>
      </c>
      <c r="BVM26">
        <v>30.303000000000001</v>
      </c>
      <c r="BVN26">
        <v>29.847999999999999</v>
      </c>
      <c r="BVO26">
        <v>29.302</v>
      </c>
      <c r="BVP26">
        <v>28.847000000000001</v>
      </c>
      <c r="BVQ26">
        <v>28.300999999999998</v>
      </c>
      <c r="BVR26">
        <v>27.754999999999999</v>
      </c>
      <c r="BVS26">
        <v>27.3</v>
      </c>
      <c r="BVT26">
        <v>26.844999999999999</v>
      </c>
      <c r="BVU26">
        <v>26.298999999999999</v>
      </c>
      <c r="BVV26">
        <v>25.753</v>
      </c>
      <c r="BVW26">
        <v>25.207000000000001</v>
      </c>
      <c r="BVX26">
        <v>24.751999999999999</v>
      </c>
      <c r="BVY26">
        <v>24.114999999999998</v>
      </c>
      <c r="BVZ26">
        <v>23.66</v>
      </c>
      <c r="BWA26">
        <v>23.023</v>
      </c>
      <c r="BWB26">
        <v>22.568000000000001</v>
      </c>
      <c r="BWC26">
        <v>22.021999999999998</v>
      </c>
      <c r="BWD26">
        <v>21.475999999999999</v>
      </c>
      <c r="BWE26">
        <v>20.838999999999999</v>
      </c>
      <c r="BWF26">
        <v>20.384</v>
      </c>
      <c r="BWG26">
        <v>19.747</v>
      </c>
      <c r="BWH26">
        <v>19.292000000000002</v>
      </c>
      <c r="BWI26">
        <v>18.655000000000001</v>
      </c>
      <c r="BWJ26">
        <v>18.109000000000002</v>
      </c>
      <c r="BWK26">
        <v>17.562999999999999</v>
      </c>
      <c r="BWL26">
        <v>16.925999999999998</v>
      </c>
      <c r="BWM26">
        <v>16.38</v>
      </c>
      <c r="BWN26">
        <v>15.743</v>
      </c>
      <c r="BWO26">
        <v>15.288</v>
      </c>
      <c r="BWP26">
        <v>14.651</v>
      </c>
      <c r="BWQ26">
        <v>14.105</v>
      </c>
      <c r="BWR26">
        <v>13.468</v>
      </c>
      <c r="BWS26">
        <v>12.831</v>
      </c>
      <c r="BWT26">
        <v>12.285</v>
      </c>
      <c r="BWU26">
        <v>11.648</v>
      </c>
      <c r="BWV26">
        <v>11.102</v>
      </c>
      <c r="BWW26">
        <v>10.465</v>
      </c>
      <c r="BWX26">
        <v>9.9190000000000005</v>
      </c>
      <c r="BWY26">
        <v>9.282</v>
      </c>
      <c r="BWZ26">
        <v>8.7360000000000007</v>
      </c>
      <c r="BXA26">
        <v>8.0990000000000002</v>
      </c>
      <c r="BXB26">
        <v>7.5529999999999999</v>
      </c>
      <c r="BXC26">
        <v>6.9160000000000004</v>
      </c>
      <c r="BXD26">
        <v>6.2789999999999999</v>
      </c>
      <c r="BXE26">
        <v>5.7329999999999997</v>
      </c>
      <c r="BXF26">
        <v>5.0960000000000001</v>
      </c>
      <c r="BXG26">
        <v>4.4589999999999996</v>
      </c>
      <c r="BXH26">
        <v>3.9129999999999998</v>
      </c>
      <c r="BXI26">
        <v>3.2759999999999998</v>
      </c>
      <c r="BXJ26">
        <v>2.6389999999999998</v>
      </c>
      <c r="BXK26">
        <v>2.093</v>
      </c>
      <c r="BXL26">
        <v>1.456</v>
      </c>
      <c r="BXM26">
        <v>0.81899999999999995</v>
      </c>
      <c r="BXN26">
        <v>0.27300000000000002</v>
      </c>
      <c r="BXO26">
        <v>-0.36399999999999999</v>
      </c>
      <c r="BXP26">
        <v>-1.0009999999999999</v>
      </c>
      <c r="BXQ26">
        <v>-1.5469999999999999</v>
      </c>
      <c r="BXR26">
        <v>-2.1840000000000002</v>
      </c>
      <c r="BXS26">
        <v>-2.8210000000000002</v>
      </c>
      <c r="BXT26">
        <v>-3.367</v>
      </c>
      <c r="BXU26">
        <v>-4.0039999999999996</v>
      </c>
      <c r="BXV26">
        <v>-4.641</v>
      </c>
      <c r="BXW26">
        <v>-5.1870000000000003</v>
      </c>
      <c r="BXX26">
        <v>-5.8239999999999998</v>
      </c>
      <c r="BXY26">
        <v>-6.4610000000000003</v>
      </c>
      <c r="BXZ26">
        <v>-7.0069999999999997</v>
      </c>
      <c r="BYA26">
        <v>-7.5529999999999999</v>
      </c>
      <c r="BYB26">
        <v>-8.19</v>
      </c>
      <c r="BYC26">
        <v>-8.7360000000000007</v>
      </c>
      <c r="BYD26">
        <v>-9.3729999999999993</v>
      </c>
      <c r="BYE26">
        <v>-9.9190000000000005</v>
      </c>
      <c r="BYF26">
        <v>-10.555999999999999</v>
      </c>
      <c r="BYG26">
        <v>-11.102</v>
      </c>
      <c r="BYH26">
        <v>-11.648</v>
      </c>
      <c r="BYI26">
        <v>-12.285</v>
      </c>
      <c r="BYJ26">
        <v>-12.831</v>
      </c>
      <c r="BYK26">
        <v>-13.377000000000001</v>
      </c>
      <c r="BYL26">
        <v>-13.923</v>
      </c>
      <c r="BYM26">
        <v>-14.56</v>
      </c>
      <c r="BYN26">
        <v>-15.106</v>
      </c>
      <c r="BYO26">
        <v>-15.651999999999999</v>
      </c>
      <c r="BYP26">
        <v>-16.198</v>
      </c>
      <c r="BYQ26">
        <v>-16.744</v>
      </c>
      <c r="BYR26">
        <v>-17.381</v>
      </c>
      <c r="BYS26">
        <v>-17.835999999999999</v>
      </c>
      <c r="BYT26">
        <v>-18.382000000000001</v>
      </c>
      <c r="BYU26">
        <v>-18.928000000000001</v>
      </c>
      <c r="BYV26">
        <v>-19.474</v>
      </c>
      <c r="BYW26">
        <v>-20.02</v>
      </c>
      <c r="BYX26">
        <v>-20.475000000000001</v>
      </c>
      <c r="BYY26">
        <v>-21.111999999999998</v>
      </c>
      <c r="BYZ26">
        <v>-21.567</v>
      </c>
      <c r="BZA26">
        <v>-22.113</v>
      </c>
      <c r="BZB26">
        <v>-22.568000000000001</v>
      </c>
      <c r="BZC26">
        <v>-23.114000000000001</v>
      </c>
      <c r="BZD26">
        <v>-23.66</v>
      </c>
      <c r="BZE26">
        <v>-24.114999999999998</v>
      </c>
      <c r="BZF26">
        <v>-24.661000000000001</v>
      </c>
      <c r="BZG26">
        <v>-25.116</v>
      </c>
      <c r="BZH26">
        <v>-25.571000000000002</v>
      </c>
      <c r="BZI26">
        <v>-26.117000000000001</v>
      </c>
      <c r="BZJ26">
        <v>-26.571999999999999</v>
      </c>
      <c r="BZK26">
        <v>-27.027000000000001</v>
      </c>
      <c r="BZL26">
        <v>-27.481999999999999</v>
      </c>
      <c r="BZM26">
        <v>-27.937000000000001</v>
      </c>
      <c r="BZN26">
        <v>-28.391999999999999</v>
      </c>
      <c r="BZO26">
        <v>-28.847000000000001</v>
      </c>
      <c r="BZP26">
        <v>-29.302</v>
      </c>
      <c r="BZQ26">
        <v>-29.757000000000001</v>
      </c>
      <c r="BZR26">
        <v>-30.120999999999999</v>
      </c>
      <c r="BZS26">
        <v>-30.576000000000001</v>
      </c>
      <c r="BZT26">
        <v>-30.94</v>
      </c>
      <c r="BZU26">
        <v>-31.395</v>
      </c>
      <c r="BZV26">
        <v>-31.85</v>
      </c>
      <c r="BZW26">
        <v>-32.305</v>
      </c>
      <c r="BZX26">
        <v>-32.668999999999997</v>
      </c>
      <c r="BZY26">
        <v>-33.033000000000001</v>
      </c>
      <c r="BZZ26">
        <v>-33.396999999999998</v>
      </c>
      <c r="CAA26">
        <v>-33.761000000000003</v>
      </c>
      <c r="CAB26">
        <v>-34.216000000000001</v>
      </c>
      <c r="CAC26">
        <v>-34.58</v>
      </c>
      <c r="CAD26">
        <v>-34.944000000000003</v>
      </c>
      <c r="CAE26">
        <v>-35.308</v>
      </c>
      <c r="CAF26">
        <v>-35.581000000000003</v>
      </c>
      <c r="CAG26">
        <v>-35.945</v>
      </c>
      <c r="CAH26">
        <v>-36.308999999999997</v>
      </c>
      <c r="CAI26">
        <v>-36.308999999999997</v>
      </c>
      <c r="CAJ26">
        <v>-36.308999999999997</v>
      </c>
      <c r="CAK26">
        <v>-36.4</v>
      </c>
      <c r="CAL26">
        <v>-36.4</v>
      </c>
      <c r="CAM26">
        <v>-36.4</v>
      </c>
      <c r="CAN26">
        <v>-36.4</v>
      </c>
      <c r="CAO26">
        <v>-36.308999999999997</v>
      </c>
      <c r="CAP26">
        <v>-36.308999999999997</v>
      </c>
      <c r="CAQ26">
        <v>-36.4</v>
      </c>
      <c r="CAR26">
        <v>-36.4</v>
      </c>
      <c r="CAS26">
        <v>-36.673000000000002</v>
      </c>
      <c r="CAT26">
        <v>-36.945999999999998</v>
      </c>
      <c r="CAU26">
        <v>-37.128</v>
      </c>
      <c r="CAV26">
        <v>-37.401000000000003</v>
      </c>
      <c r="CAW26">
        <v>-37.673999999999999</v>
      </c>
      <c r="CAX26">
        <v>-37.856000000000002</v>
      </c>
      <c r="CAY26">
        <v>-38.128999999999998</v>
      </c>
      <c r="CAZ26">
        <v>-38.311</v>
      </c>
      <c r="CBA26">
        <v>-38.493000000000002</v>
      </c>
      <c r="CBB26">
        <v>-38.674999999999997</v>
      </c>
      <c r="CBC26">
        <v>-38.948</v>
      </c>
      <c r="CBD26">
        <v>-39.039000000000001</v>
      </c>
      <c r="CBE26">
        <v>-39.311999999999998</v>
      </c>
      <c r="CBF26">
        <v>-39.311999999999998</v>
      </c>
      <c r="CBG26">
        <v>-39.220999999999997</v>
      </c>
      <c r="CBH26">
        <v>-39.311999999999998</v>
      </c>
      <c r="CBI26">
        <v>-39.220999999999997</v>
      </c>
      <c r="CBJ26">
        <v>-39.311999999999998</v>
      </c>
      <c r="CBK26">
        <v>-39.220999999999997</v>
      </c>
      <c r="CBL26">
        <v>-39.220999999999997</v>
      </c>
      <c r="CBM26">
        <v>-39.311999999999998</v>
      </c>
      <c r="CBN26">
        <v>-39.220999999999997</v>
      </c>
      <c r="CBO26">
        <v>-39.220999999999997</v>
      </c>
      <c r="CBP26">
        <v>-39.311999999999998</v>
      </c>
      <c r="CBQ26">
        <v>-39.311999999999998</v>
      </c>
      <c r="CBR26">
        <v>-39.220999999999997</v>
      </c>
      <c r="CBS26">
        <v>-39.220999999999997</v>
      </c>
      <c r="CBT26">
        <v>-39.311999999999998</v>
      </c>
      <c r="CBU26">
        <v>-39.311999999999998</v>
      </c>
      <c r="CBV26">
        <v>-39.311999999999998</v>
      </c>
      <c r="CBW26">
        <v>-39.311999999999998</v>
      </c>
      <c r="CBX26">
        <v>-39.220999999999997</v>
      </c>
      <c r="CBY26">
        <v>-39.220999999999997</v>
      </c>
      <c r="CBZ26">
        <v>-39.220999999999997</v>
      </c>
      <c r="CCA26">
        <v>-39.220999999999997</v>
      </c>
      <c r="CCB26">
        <v>-39.220999999999997</v>
      </c>
      <c r="CCC26">
        <v>-39.220999999999997</v>
      </c>
      <c r="CCD26">
        <v>-39.220999999999997</v>
      </c>
      <c r="CCE26">
        <v>-39.220999999999997</v>
      </c>
      <c r="CCF26">
        <v>-39.220999999999997</v>
      </c>
      <c r="CCG26">
        <v>-39.220999999999997</v>
      </c>
      <c r="CCH26">
        <v>-39.220999999999997</v>
      </c>
      <c r="CCI26">
        <v>-39.220999999999997</v>
      </c>
      <c r="CCJ26">
        <v>-39.220999999999997</v>
      </c>
      <c r="CCK26">
        <v>-39.311999999999998</v>
      </c>
      <c r="CCL26">
        <v>-39.311999999999998</v>
      </c>
      <c r="CCM26">
        <v>-39.311999999999998</v>
      </c>
      <c r="CCN26">
        <v>-39.220999999999997</v>
      </c>
      <c r="CCO26">
        <v>-39.220999999999997</v>
      </c>
      <c r="CCP26">
        <v>-39.311999999999998</v>
      </c>
      <c r="CCQ26">
        <v>-39.311999999999998</v>
      </c>
      <c r="CCR26">
        <v>-39.220999999999997</v>
      </c>
      <c r="CCS26">
        <v>-39.311999999999998</v>
      </c>
      <c r="CCT26">
        <v>-39.311999999999998</v>
      </c>
      <c r="CCU26">
        <v>-39.220999999999997</v>
      </c>
      <c r="CCV26">
        <v>-39.311999999999998</v>
      </c>
      <c r="CCW26">
        <v>-39.311999999999998</v>
      </c>
      <c r="CCX26">
        <v>-39.220999999999997</v>
      </c>
      <c r="CCY26">
        <v>-39.311999999999998</v>
      </c>
      <c r="CCZ26">
        <v>-39.220999999999997</v>
      </c>
      <c r="CDA26">
        <v>-38.948</v>
      </c>
      <c r="CDB26">
        <v>-38.856999999999999</v>
      </c>
      <c r="CDC26">
        <v>-38.584000000000003</v>
      </c>
      <c r="CDD26">
        <v>-38.402000000000001</v>
      </c>
      <c r="CDE26">
        <v>-38.22</v>
      </c>
      <c r="CDF26">
        <v>-37.947000000000003</v>
      </c>
      <c r="CDG26">
        <v>-37.765000000000001</v>
      </c>
      <c r="CDH26">
        <v>-37.491999999999997</v>
      </c>
      <c r="CDI26">
        <v>-37.401000000000003</v>
      </c>
      <c r="CDJ26">
        <v>-37.128</v>
      </c>
      <c r="CDK26">
        <v>-36.854999999999997</v>
      </c>
      <c r="CDL26">
        <v>-36.673000000000002</v>
      </c>
      <c r="CDM26">
        <v>-36.4</v>
      </c>
      <c r="CDN26">
        <v>-36.036000000000001</v>
      </c>
      <c r="CDO26">
        <v>-36.036000000000001</v>
      </c>
      <c r="CDP26">
        <v>-35.945</v>
      </c>
      <c r="CDQ26">
        <v>-36.036000000000001</v>
      </c>
      <c r="CDR26">
        <v>-36.036000000000001</v>
      </c>
      <c r="CDS26">
        <v>-36.036000000000001</v>
      </c>
      <c r="CDT26">
        <v>-36.036000000000001</v>
      </c>
      <c r="CDU26">
        <v>-35.945</v>
      </c>
      <c r="CDV26">
        <v>-35.945</v>
      </c>
      <c r="CDW26">
        <v>-35.945</v>
      </c>
      <c r="CDX26">
        <v>-36.036000000000001</v>
      </c>
      <c r="CDY26">
        <v>-35.671999999999997</v>
      </c>
      <c r="CDZ26">
        <v>-35.308</v>
      </c>
      <c r="CEA26">
        <v>-34.944000000000003</v>
      </c>
      <c r="CEB26">
        <v>-34.58</v>
      </c>
      <c r="CEC26">
        <v>-34.216000000000001</v>
      </c>
      <c r="CED26">
        <v>-33.851999999999997</v>
      </c>
      <c r="CEE26">
        <v>-33.488</v>
      </c>
      <c r="CEF26">
        <v>-33.124000000000002</v>
      </c>
      <c r="CEG26">
        <v>-32.76</v>
      </c>
      <c r="CEH26">
        <v>-32.305</v>
      </c>
      <c r="CEI26">
        <v>-31.940999999999999</v>
      </c>
      <c r="CEJ26">
        <v>-31.577000000000002</v>
      </c>
      <c r="CEK26">
        <v>-31.122</v>
      </c>
      <c r="CEL26">
        <v>-30.667000000000002</v>
      </c>
      <c r="CEM26">
        <v>-30.212</v>
      </c>
      <c r="CEN26">
        <v>-29.847999999999999</v>
      </c>
      <c r="CEO26">
        <v>-29.393000000000001</v>
      </c>
      <c r="CEP26">
        <v>-29.029</v>
      </c>
      <c r="CEQ26">
        <v>-28.483000000000001</v>
      </c>
      <c r="CER26">
        <v>-28.027999999999999</v>
      </c>
      <c r="CES26">
        <v>-27.664000000000001</v>
      </c>
      <c r="CET26">
        <v>-27.209</v>
      </c>
      <c r="CEU26">
        <v>-26.663</v>
      </c>
      <c r="CEV26">
        <v>-26.207999999999998</v>
      </c>
      <c r="CEW26">
        <v>-25.753</v>
      </c>
      <c r="CEX26">
        <v>-25.297999999999998</v>
      </c>
      <c r="CEY26">
        <v>-24.751999999999999</v>
      </c>
      <c r="CEZ26">
        <v>-24.297000000000001</v>
      </c>
      <c r="CFA26">
        <v>-23.841999999999999</v>
      </c>
      <c r="CFB26">
        <v>-23.295999999999999</v>
      </c>
      <c r="CFC26">
        <v>-22.841000000000001</v>
      </c>
      <c r="CFD26">
        <v>-22.295000000000002</v>
      </c>
      <c r="CFE26">
        <v>-21.84</v>
      </c>
      <c r="CFF26">
        <v>-21.294</v>
      </c>
      <c r="CFG26">
        <v>-20.748000000000001</v>
      </c>
      <c r="CFH26">
        <v>-20.292999999999999</v>
      </c>
      <c r="CFI26">
        <v>-19.747</v>
      </c>
      <c r="CFJ26">
        <v>-19.201000000000001</v>
      </c>
      <c r="CFK26">
        <v>-18.655000000000001</v>
      </c>
      <c r="CFL26">
        <v>-18.109000000000002</v>
      </c>
      <c r="CFM26">
        <v>-17.562999999999999</v>
      </c>
      <c r="CFN26">
        <v>-17.108000000000001</v>
      </c>
      <c r="CFO26">
        <v>-16.471</v>
      </c>
      <c r="CFP26">
        <v>-15.925000000000001</v>
      </c>
      <c r="CFQ26">
        <v>-15.379</v>
      </c>
      <c r="CFR26">
        <v>-14.833</v>
      </c>
      <c r="CFS26">
        <v>-14.287000000000001</v>
      </c>
      <c r="CFT26">
        <v>-13.741</v>
      </c>
      <c r="CFU26">
        <v>-13.103999999999999</v>
      </c>
      <c r="CFV26">
        <v>-12.648999999999999</v>
      </c>
      <c r="CFW26">
        <v>-12.012</v>
      </c>
      <c r="CFX26">
        <v>-11.465999999999999</v>
      </c>
      <c r="CFY26">
        <v>-10.92</v>
      </c>
      <c r="CFZ26">
        <v>-10.282999999999999</v>
      </c>
      <c r="CGA26">
        <v>-9.7370000000000001</v>
      </c>
      <c r="CGB26">
        <v>-9.1</v>
      </c>
      <c r="CGC26">
        <v>-8.5540000000000003</v>
      </c>
      <c r="CGD26">
        <v>-8.0079999999999991</v>
      </c>
      <c r="CGE26">
        <v>-7.3710000000000004</v>
      </c>
      <c r="CGF26">
        <v>-6.8250000000000002</v>
      </c>
      <c r="CGG26">
        <v>-6.1879999999999997</v>
      </c>
      <c r="CGH26">
        <v>-5.6420000000000003</v>
      </c>
      <c r="CGI26">
        <v>-5.0049999999999999</v>
      </c>
      <c r="CGJ26">
        <v>-4.3680000000000003</v>
      </c>
      <c r="CGK26">
        <v>-3.8220000000000001</v>
      </c>
      <c r="CGL26">
        <v>-3.2759999999999998</v>
      </c>
      <c r="CGM26">
        <v>-2.6389999999999998</v>
      </c>
      <c r="CGN26">
        <v>-2.093</v>
      </c>
      <c r="CGO26">
        <v>-1.456</v>
      </c>
      <c r="CGP26">
        <v>-0.81899999999999995</v>
      </c>
      <c r="CGQ26">
        <v>-0.27300000000000002</v>
      </c>
      <c r="CGR26">
        <v>0.36399999999999999</v>
      </c>
      <c r="CGS26">
        <v>1.0009999999999999</v>
      </c>
      <c r="CGT26">
        <v>1.5469999999999999</v>
      </c>
      <c r="CGU26">
        <v>2.1840000000000002</v>
      </c>
      <c r="CGV26">
        <v>2.73</v>
      </c>
      <c r="CGW26">
        <v>3.367</v>
      </c>
      <c r="CGX26">
        <v>4.0039999999999996</v>
      </c>
      <c r="CGY26">
        <v>4.55</v>
      </c>
      <c r="CGZ26">
        <v>5.0960000000000001</v>
      </c>
      <c r="CHA26">
        <v>5.7329999999999997</v>
      </c>
      <c r="CHB26">
        <v>6.2789999999999999</v>
      </c>
      <c r="CHC26">
        <v>6.9160000000000004</v>
      </c>
      <c r="CHD26">
        <v>7.5529999999999999</v>
      </c>
      <c r="CHE26">
        <v>8.0990000000000002</v>
      </c>
      <c r="CHF26">
        <v>8.7360000000000007</v>
      </c>
      <c r="CHG26">
        <v>9.3729999999999993</v>
      </c>
      <c r="CHH26">
        <v>9.9190000000000005</v>
      </c>
      <c r="CHI26">
        <v>10.555999999999999</v>
      </c>
      <c r="CHJ26">
        <v>11.102</v>
      </c>
      <c r="CHK26">
        <v>11.648</v>
      </c>
      <c r="CHL26">
        <v>12.285</v>
      </c>
      <c r="CHM26">
        <v>12.831</v>
      </c>
      <c r="CHN26">
        <v>13.468</v>
      </c>
      <c r="CHO26">
        <v>14.013999999999999</v>
      </c>
      <c r="CHP26">
        <v>14.56</v>
      </c>
      <c r="CHQ26">
        <v>15.196999999999999</v>
      </c>
      <c r="CHR26">
        <v>15.743</v>
      </c>
      <c r="CHS26">
        <v>16.289000000000001</v>
      </c>
      <c r="CHT26">
        <v>16.835000000000001</v>
      </c>
      <c r="CHU26">
        <v>17.472000000000001</v>
      </c>
      <c r="CHV26">
        <v>17.927</v>
      </c>
      <c r="CHW26">
        <v>18.564</v>
      </c>
      <c r="CHX26">
        <v>19.11</v>
      </c>
      <c r="CHY26">
        <v>19.655999999999999</v>
      </c>
      <c r="CHZ26">
        <v>20.202000000000002</v>
      </c>
      <c r="CIA26">
        <v>20.748000000000001</v>
      </c>
      <c r="CIB26">
        <v>21.294</v>
      </c>
      <c r="CIC26">
        <v>21.84</v>
      </c>
      <c r="CID26">
        <v>22.385999999999999</v>
      </c>
      <c r="CIE26">
        <v>22.931999999999999</v>
      </c>
      <c r="CIF26">
        <v>23.478000000000002</v>
      </c>
      <c r="CIG26">
        <v>24.024000000000001</v>
      </c>
      <c r="CIH26">
        <v>24.478999999999999</v>
      </c>
      <c r="CII26">
        <v>25.024999999999999</v>
      </c>
      <c r="CIJ26">
        <v>25.571000000000002</v>
      </c>
      <c r="CIK26">
        <v>26.026</v>
      </c>
      <c r="CIL26">
        <v>26.571999999999999</v>
      </c>
      <c r="CIM26">
        <v>27.027000000000001</v>
      </c>
      <c r="CIN26">
        <v>27.573</v>
      </c>
      <c r="CIO26">
        <v>28.027999999999999</v>
      </c>
      <c r="CIP26">
        <v>28.574000000000002</v>
      </c>
      <c r="CIQ26">
        <v>29.029</v>
      </c>
      <c r="CIR26">
        <v>29.484000000000002</v>
      </c>
      <c r="CIS26">
        <v>30.03</v>
      </c>
      <c r="CIT26">
        <v>30.484999999999999</v>
      </c>
      <c r="CIU26">
        <v>30.94</v>
      </c>
      <c r="CIV26">
        <v>31.395</v>
      </c>
      <c r="CIW26">
        <v>31.85</v>
      </c>
      <c r="CIX26">
        <v>32.305</v>
      </c>
      <c r="CIY26">
        <v>32.76</v>
      </c>
      <c r="CIZ26">
        <v>33.215000000000003</v>
      </c>
      <c r="CJA26">
        <v>33.579000000000001</v>
      </c>
      <c r="CJB26">
        <v>34.033999999999999</v>
      </c>
      <c r="CJC26">
        <v>34.488999999999997</v>
      </c>
      <c r="CJD26">
        <v>34.944000000000003</v>
      </c>
      <c r="CJE26">
        <v>35.308</v>
      </c>
      <c r="CJF26">
        <v>35.671999999999997</v>
      </c>
      <c r="CJG26">
        <v>36.127000000000002</v>
      </c>
      <c r="CJH26">
        <v>36.491</v>
      </c>
      <c r="CJI26">
        <v>36.945999999999998</v>
      </c>
      <c r="CJJ26">
        <v>37.31</v>
      </c>
      <c r="CJK26">
        <v>37.673999999999999</v>
      </c>
      <c r="CJL26">
        <v>38.037999999999997</v>
      </c>
      <c r="CJM26">
        <v>38.402000000000001</v>
      </c>
      <c r="CJN26">
        <v>38.765999999999998</v>
      </c>
      <c r="CJO26">
        <v>39.130000000000003</v>
      </c>
      <c r="CJP26">
        <v>39.494</v>
      </c>
      <c r="CJQ26">
        <v>39.857999999999997</v>
      </c>
      <c r="CJR26">
        <v>40.131</v>
      </c>
      <c r="CJS26">
        <v>40.494999999999997</v>
      </c>
      <c r="CJT26">
        <v>40.859000000000002</v>
      </c>
      <c r="CJU26">
        <v>41.131999999999998</v>
      </c>
      <c r="CJV26">
        <v>41.496000000000002</v>
      </c>
      <c r="CJW26">
        <v>41.768999999999998</v>
      </c>
      <c r="CJX26">
        <v>42.042000000000002</v>
      </c>
      <c r="CJY26">
        <v>42.314999999999998</v>
      </c>
      <c r="CJZ26">
        <v>42.679000000000002</v>
      </c>
      <c r="CKA26">
        <v>42.951999999999998</v>
      </c>
      <c r="CKB26">
        <v>43.225000000000001</v>
      </c>
      <c r="CKC26">
        <v>43.406999999999996</v>
      </c>
      <c r="CKD26">
        <v>43.68</v>
      </c>
      <c r="CKE26">
        <v>43.953000000000003</v>
      </c>
      <c r="CKF26">
        <v>44.225999999999999</v>
      </c>
      <c r="CKG26">
        <v>44.408000000000001</v>
      </c>
      <c r="CKH26">
        <v>44.680999999999997</v>
      </c>
      <c r="CKI26">
        <v>44.863</v>
      </c>
      <c r="CKJ26">
        <v>45.136000000000003</v>
      </c>
      <c r="CKK26">
        <v>45.317999999999998</v>
      </c>
      <c r="CKL26">
        <v>45.5</v>
      </c>
      <c r="CKM26">
        <v>45.773000000000003</v>
      </c>
      <c r="CKN26">
        <v>45.863999999999997</v>
      </c>
      <c r="CKO26">
        <v>46.137</v>
      </c>
      <c r="CKP26">
        <v>46.228000000000002</v>
      </c>
      <c r="CKQ26">
        <v>46.41</v>
      </c>
      <c r="CKR26">
        <v>46.591999999999999</v>
      </c>
      <c r="CKS26">
        <v>46.774000000000001</v>
      </c>
      <c r="CKT26">
        <v>46.956000000000003</v>
      </c>
      <c r="CKU26">
        <v>47.046999999999997</v>
      </c>
      <c r="CKV26">
        <v>47.137999999999998</v>
      </c>
      <c r="CKW26">
        <v>47.32</v>
      </c>
      <c r="CKX26">
        <v>47.411000000000001</v>
      </c>
      <c r="CKY26">
        <v>47.502000000000002</v>
      </c>
      <c r="CKZ26">
        <v>47.683999999999997</v>
      </c>
      <c r="CLA26">
        <v>47.683999999999997</v>
      </c>
      <c r="CLB26">
        <v>47.774999999999999</v>
      </c>
      <c r="CLC26">
        <v>47.866</v>
      </c>
      <c r="CLD26">
        <v>47.957000000000001</v>
      </c>
      <c r="CLE26">
        <v>48.048000000000002</v>
      </c>
      <c r="CLF26">
        <v>48.048000000000002</v>
      </c>
      <c r="CLG26">
        <v>48.139000000000003</v>
      </c>
      <c r="CLH26">
        <v>48.139000000000003</v>
      </c>
      <c r="CLI26">
        <v>48.23</v>
      </c>
      <c r="CLJ26">
        <v>48.23</v>
      </c>
      <c r="CLK26">
        <v>48.23</v>
      </c>
      <c r="CLL26">
        <v>48.320999999999998</v>
      </c>
      <c r="CLM26">
        <v>48.320999999999998</v>
      </c>
      <c r="CLN26">
        <v>48.320999999999998</v>
      </c>
      <c r="CLO26">
        <v>48.320999999999998</v>
      </c>
      <c r="CLP26">
        <v>48.320999999999998</v>
      </c>
      <c r="CLQ26">
        <v>48.320999999999998</v>
      </c>
      <c r="CLR26">
        <v>48.320999999999998</v>
      </c>
      <c r="CLS26">
        <v>48.23</v>
      </c>
      <c r="CLT26">
        <v>48.139000000000003</v>
      </c>
      <c r="CLU26">
        <v>48.139000000000003</v>
      </c>
      <c r="CLV26">
        <v>48.048000000000002</v>
      </c>
      <c r="CLW26">
        <v>48.048000000000002</v>
      </c>
      <c r="CLX26">
        <v>47.957000000000001</v>
      </c>
      <c r="CLY26">
        <v>47.866</v>
      </c>
      <c r="CLZ26">
        <v>47.774999999999999</v>
      </c>
      <c r="CMA26">
        <v>47.683999999999997</v>
      </c>
      <c r="CMB26">
        <v>47.593000000000004</v>
      </c>
      <c r="CMC26">
        <v>47.411000000000001</v>
      </c>
      <c r="CMD26">
        <v>47.32</v>
      </c>
      <c r="CME26">
        <v>47.228999999999999</v>
      </c>
      <c r="CMF26">
        <v>47.046999999999997</v>
      </c>
      <c r="CMG26">
        <v>46.956000000000003</v>
      </c>
      <c r="CMH26">
        <v>46.774000000000001</v>
      </c>
      <c r="CMI26">
        <v>46.683</v>
      </c>
      <c r="CMJ26">
        <v>46.500999999999998</v>
      </c>
      <c r="CMK26">
        <v>46.319000000000003</v>
      </c>
      <c r="CML26">
        <v>46.137</v>
      </c>
      <c r="CMM26">
        <v>45.954999999999998</v>
      </c>
      <c r="CMN26">
        <v>45.773000000000003</v>
      </c>
      <c r="CMO26">
        <v>45.591000000000001</v>
      </c>
      <c r="CMP26">
        <v>45.408999999999999</v>
      </c>
      <c r="CMQ26">
        <v>45.136000000000003</v>
      </c>
      <c r="CMR26">
        <v>44.954000000000001</v>
      </c>
      <c r="CMS26">
        <v>44.771999999999998</v>
      </c>
      <c r="CMT26">
        <v>44.499000000000002</v>
      </c>
      <c r="CMU26">
        <v>44.317</v>
      </c>
      <c r="CMV26">
        <v>44.043999999999997</v>
      </c>
      <c r="CMW26">
        <v>43.771000000000001</v>
      </c>
      <c r="CMX26">
        <v>43.497999999999998</v>
      </c>
      <c r="CMY26">
        <v>43.225000000000001</v>
      </c>
      <c r="CMZ26">
        <v>42.951999999999998</v>
      </c>
      <c r="CNA26">
        <v>42.679000000000002</v>
      </c>
      <c r="CNB26">
        <v>42.405999999999999</v>
      </c>
      <c r="CNC26">
        <v>42.133000000000003</v>
      </c>
      <c r="CND26">
        <v>41.86</v>
      </c>
      <c r="CNE26">
        <v>41.496000000000002</v>
      </c>
      <c r="CNF26">
        <v>41.222999999999999</v>
      </c>
      <c r="CNG26">
        <v>40.859000000000002</v>
      </c>
      <c r="CNH26">
        <v>40.494999999999997</v>
      </c>
      <c r="CNI26">
        <v>40.222000000000001</v>
      </c>
      <c r="CNJ26">
        <v>39.948999999999998</v>
      </c>
      <c r="CNK26">
        <v>39.585000000000001</v>
      </c>
      <c r="CNL26">
        <v>39.220999999999997</v>
      </c>
      <c r="CNM26">
        <v>38.856999999999999</v>
      </c>
      <c r="CNN26">
        <v>38.493000000000002</v>
      </c>
      <c r="CNO26">
        <v>38.128999999999998</v>
      </c>
      <c r="CNP26">
        <v>37.765000000000001</v>
      </c>
      <c r="CNQ26">
        <v>37.401000000000003</v>
      </c>
      <c r="CNR26">
        <v>36.945999999999998</v>
      </c>
      <c r="CNS26">
        <v>36.582000000000001</v>
      </c>
      <c r="CNT26">
        <v>36.218000000000004</v>
      </c>
      <c r="CNU26">
        <v>35.762999999999998</v>
      </c>
      <c r="CNV26">
        <v>35.399000000000001</v>
      </c>
      <c r="CNW26">
        <v>34.944000000000003</v>
      </c>
      <c r="CNX26">
        <v>34.58</v>
      </c>
      <c r="CNY26">
        <v>34.125</v>
      </c>
      <c r="CNZ26">
        <v>33.67</v>
      </c>
      <c r="COA26">
        <v>33.215000000000003</v>
      </c>
      <c r="COB26">
        <v>32.850999999999999</v>
      </c>
      <c r="COC26">
        <v>32.396000000000001</v>
      </c>
      <c r="COD26">
        <v>31.940999999999999</v>
      </c>
      <c r="COE26">
        <v>31.486000000000001</v>
      </c>
      <c r="COF26">
        <v>31.030999999999999</v>
      </c>
      <c r="COG26">
        <v>30.576000000000001</v>
      </c>
      <c r="COH26">
        <v>30.120999999999999</v>
      </c>
      <c r="COI26">
        <v>29.574999999999999</v>
      </c>
      <c r="COJ26">
        <v>29.12</v>
      </c>
      <c r="COK26">
        <v>28.664999999999999</v>
      </c>
      <c r="COL26">
        <v>28.119</v>
      </c>
      <c r="COM26">
        <v>27.664000000000001</v>
      </c>
      <c r="CON26">
        <v>27.209</v>
      </c>
      <c r="COO26">
        <v>26.663</v>
      </c>
      <c r="COP26">
        <v>26.207999999999998</v>
      </c>
      <c r="COQ26">
        <v>25.661999999999999</v>
      </c>
      <c r="COR26">
        <v>25.116</v>
      </c>
      <c r="COS26">
        <v>24.661000000000001</v>
      </c>
      <c r="COT26">
        <v>24.114999999999998</v>
      </c>
      <c r="COU26">
        <v>23.568999999999999</v>
      </c>
      <c r="COV26">
        <v>23.023</v>
      </c>
      <c r="COW26">
        <v>22.568000000000001</v>
      </c>
      <c r="COX26">
        <v>21.931000000000001</v>
      </c>
      <c r="COY26">
        <v>21.475999999999999</v>
      </c>
      <c r="COZ26">
        <v>20.838999999999999</v>
      </c>
      <c r="CPA26">
        <v>20.384</v>
      </c>
      <c r="CPB26">
        <v>19.747</v>
      </c>
      <c r="CPC26">
        <v>19.292000000000002</v>
      </c>
      <c r="CPD26">
        <v>18.655000000000001</v>
      </c>
      <c r="CPE26">
        <v>18.2</v>
      </c>
      <c r="CPF26">
        <v>17.562999999999999</v>
      </c>
      <c r="CPG26">
        <v>17.108000000000001</v>
      </c>
      <c r="CPH26">
        <v>16.471</v>
      </c>
      <c r="CPI26">
        <v>15.925000000000001</v>
      </c>
      <c r="CPJ26">
        <v>15.288</v>
      </c>
      <c r="CPK26">
        <v>14.742000000000001</v>
      </c>
      <c r="CPL26">
        <v>14.196</v>
      </c>
      <c r="CPM26">
        <v>13.558999999999999</v>
      </c>
      <c r="CPN26">
        <v>13.103999999999999</v>
      </c>
      <c r="CPO26">
        <v>12.467000000000001</v>
      </c>
      <c r="CPP26">
        <v>11.920999999999999</v>
      </c>
      <c r="CPQ26">
        <v>11.284000000000001</v>
      </c>
      <c r="CPR26">
        <v>10.647</v>
      </c>
      <c r="CPS26">
        <v>10.101000000000001</v>
      </c>
      <c r="CPT26">
        <v>9.5549999999999997</v>
      </c>
      <c r="CPU26">
        <v>8.9179999999999993</v>
      </c>
      <c r="CPV26">
        <v>8.3719999999999999</v>
      </c>
      <c r="CPW26">
        <v>7.7350000000000003</v>
      </c>
      <c r="CPX26">
        <v>7.1890000000000001</v>
      </c>
      <c r="CPY26">
        <v>6.6429999999999998</v>
      </c>
      <c r="CPZ26">
        <v>6.0060000000000002</v>
      </c>
      <c r="CQA26">
        <v>5.46</v>
      </c>
      <c r="CQB26">
        <v>4.8230000000000004</v>
      </c>
      <c r="CQC26">
        <v>4.2770000000000001</v>
      </c>
      <c r="CQD26">
        <v>3.64</v>
      </c>
      <c r="CQE26">
        <v>3.0030000000000001</v>
      </c>
      <c r="CQF26">
        <v>2.4569999999999999</v>
      </c>
      <c r="CQG26">
        <v>1.82</v>
      </c>
      <c r="CQH26">
        <v>1.274</v>
      </c>
      <c r="CQI26">
        <v>0.72799999999999998</v>
      </c>
      <c r="CQJ26">
        <v>9.0999999999999998E-2</v>
      </c>
      <c r="CQK26">
        <v>-0.45500000000000002</v>
      </c>
      <c r="CQL26">
        <v>-1.0920000000000001</v>
      </c>
      <c r="CQM26">
        <v>-1.7290000000000001</v>
      </c>
      <c r="CQN26">
        <v>-2.2749999999999999</v>
      </c>
      <c r="CQO26">
        <v>-2.9119999999999999</v>
      </c>
      <c r="CQP26">
        <v>-3.4580000000000002</v>
      </c>
      <c r="CQQ26">
        <v>-4.0039999999999996</v>
      </c>
      <c r="CQR26">
        <v>-4.641</v>
      </c>
      <c r="CQS26">
        <v>-5.1870000000000003</v>
      </c>
      <c r="CQT26">
        <v>-5.8239999999999998</v>
      </c>
      <c r="CQU26">
        <v>-6.4610000000000003</v>
      </c>
      <c r="CQV26">
        <v>-6.9160000000000004</v>
      </c>
      <c r="CQW26">
        <v>-7.5529999999999999</v>
      </c>
      <c r="CQX26">
        <v>-8.0990000000000002</v>
      </c>
      <c r="CQY26">
        <v>-8.7360000000000007</v>
      </c>
      <c r="CQZ26">
        <v>-9.282</v>
      </c>
      <c r="CRA26">
        <v>-9.8279999999999994</v>
      </c>
      <c r="CRB26">
        <v>-10.465</v>
      </c>
      <c r="CRC26">
        <v>-11.010999999999999</v>
      </c>
      <c r="CRD26">
        <v>-11.557</v>
      </c>
      <c r="CRE26">
        <v>-12.103</v>
      </c>
      <c r="CRF26">
        <v>-12.74</v>
      </c>
      <c r="CRG26">
        <v>-13.195</v>
      </c>
      <c r="CRH26">
        <v>-13.832000000000001</v>
      </c>
      <c r="CRI26">
        <v>-14.287000000000001</v>
      </c>
      <c r="CRJ26">
        <v>-14.923999999999999</v>
      </c>
      <c r="CRK26">
        <v>-15.379</v>
      </c>
      <c r="CRL26">
        <v>-16.015999999999998</v>
      </c>
      <c r="CRM26">
        <v>-16.471</v>
      </c>
      <c r="CRN26">
        <v>-17.016999999999999</v>
      </c>
      <c r="CRO26">
        <v>-17.562999999999999</v>
      </c>
      <c r="CRP26">
        <v>-18.109000000000002</v>
      </c>
      <c r="CRQ26">
        <v>-18.564</v>
      </c>
      <c r="CRR26">
        <v>-19.201000000000001</v>
      </c>
      <c r="CRS26">
        <v>-19.655999999999999</v>
      </c>
      <c r="CRT26">
        <v>-20.202000000000002</v>
      </c>
      <c r="CRU26">
        <v>-20.657</v>
      </c>
      <c r="CRV26">
        <v>-21.202999999999999</v>
      </c>
      <c r="CRW26">
        <v>-21.748999999999999</v>
      </c>
      <c r="CRX26">
        <v>-22.204000000000001</v>
      </c>
      <c r="CRY26">
        <v>-22.658999999999999</v>
      </c>
      <c r="CRZ26">
        <v>-23.204999999999998</v>
      </c>
      <c r="CSA26">
        <v>-23.66</v>
      </c>
      <c r="CSB26">
        <v>-24.114999999999998</v>
      </c>
      <c r="CSC26">
        <v>-24.661000000000001</v>
      </c>
      <c r="CSD26">
        <v>-25.116</v>
      </c>
      <c r="CSE26">
        <v>-25.571000000000002</v>
      </c>
      <c r="CSF26">
        <v>-26.026</v>
      </c>
      <c r="CSG26">
        <v>-26.481000000000002</v>
      </c>
      <c r="CSH26">
        <v>-26.936</v>
      </c>
      <c r="CSI26">
        <v>-27.3</v>
      </c>
      <c r="CSJ26">
        <v>-27.754999999999999</v>
      </c>
      <c r="CSK26">
        <v>-28.300999999999998</v>
      </c>
      <c r="CSL26">
        <v>-28.664999999999999</v>
      </c>
      <c r="CSM26">
        <v>-29.12</v>
      </c>
      <c r="CSN26">
        <v>-29.484000000000002</v>
      </c>
      <c r="CSO26">
        <v>-29.939</v>
      </c>
      <c r="CSP26">
        <v>-30.303000000000001</v>
      </c>
      <c r="CSQ26">
        <v>-30.757999999999999</v>
      </c>
      <c r="CSR26">
        <v>-31.122</v>
      </c>
      <c r="CSS26">
        <v>-31.577000000000002</v>
      </c>
      <c r="CST26">
        <v>-31.940999999999999</v>
      </c>
      <c r="CSU26">
        <v>-32.305</v>
      </c>
      <c r="CSV26">
        <v>-32.668999999999997</v>
      </c>
      <c r="CSW26">
        <v>-33.033000000000001</v>
      </c>
      <c r="CSX26">
        <v>-33.396999999999998</v>
      </c>
      <c r="CSY26">
        <v>-33.761000000000003</v>
      </c>
      <c r="CSZ26">
        <v>-34.125</v>
      </c>
      <c r="CTA26">
        <v>-34.488999999999997</v>
      </c>
      <c r="CTB26">
        <v>-34.762</v>
      </c>
      <c r="CTC26">
        <v>-35.125999999999998</v>
      </c>
      <c r="CTD26">
        <v>-35.399000000000001</v>
      </c>
      <c r="CTE26">
        <v>-35.671999999999997</v>
      </c>
      <c r="CTF26">
        <v>-36.036000000000001</v>
      </c>
      <c r="CTG26">
        <v>-36.036000000000001</v>
      </c>
      <c r="CTH26">
        <v>-35.945</v>
      </c>
      <c r="CTI26">
        <v>-35.945</v>
      </c>
      <c r="CTJ26">
        <v>-36.036000000000001</v>
      </c>
      <c r="CTK26">
        <v>-36.036000000000001</v>
      </c>
      <c r="CTL26">
        <v>-35.945</v>
      </c>
      <c r="CTM26">
        <v>-35.945</v>
      </c>
      <c r="CTN26">
        <v>-36.036000000000001</v>
      </c>
      <c r="CTO26">
        <v>-36.036000000000001</v>
      </c>
      <c r="CTP26">
        <v>-36.308999999999997</v>
      </c>
      <c r="CTQ26">
        <v>-36.491</v>
      </c>
      <c r="CTR26">
        <v>-36.764000000000003</v>
      </c>
      <c r="CTS26">
        <v>-37.036999999999999</v>
      </c>
      <c r="CTT26">
        <v>-37.128</v>
      </c>
      <c r="CTU26">
        <v>-37.401000000000003</v>
      </c>
      <c r="CTV26">
        <v>-37.582999999999998</v>
      </c>
      <c r="CTW26">
        <v>-37.765000000000001</v>
      </c>
      <c r="CTX26">
        <v>-37.947000000000003</v>
      </c>
      <c r="CTY26">
        <v>-38.128999999999998</v>
      </c>
      <c r="CTZ26">
        <v>-38.311</v>
      </c>
      <c r="CUA26">
        <v>-38.493000000000002</v>
      </c>
      <c r="CUB26">
        <v>-38.674999999999997</v>
      </c>
      <c r="CUC26">
        <v>-38.856999999999999</v>
      </c>
      <c r="CUD26">
        <v>-38.948</v>
      </c>
      <c r="CUE26">
        <v>-39.130000000000003</v>
      </c>
      <c r="CUF26">
        <v>-39.220999999999997</v>
      </c>
      <c r="CUG26">
        <v>-39.311999999999998</v>
      </c>
      <c r="CUH26">
        <v>-39.494</v>
      </c>
      <c r="CUI26">
        <v>-39.585000000000001</v>
      </c>
      <c r="CUJ26">
        <v>-39.676000000000002</v>
      </c>
      <c r="CUK26">
        <v>-39.676000000000002</v>
      </c>
      <c r="CUL26">
        <v>-39.585000000000001</v>
      </c>
      <c r="CUM26">
        <v>-39.585000000000001</v>
      </c>
      <c r="CUN26">
        <v>-39.676000000000002</v>
      </c>
      <c r="CUO26">
        <v>-39.676000000000002</v>
      </c>
      <c r="CUP26">
        <v>-39.676000000000002</v>
      </c>
      <c r="CUQ26">
        <v>-39.585000000000001</v>
      </c>
      <c r="CUR26">
        <v>-39.585000000000001</v>
      </c>
      <c r="CUS26">
        <v>-39.585000000000001</v>
      </c>
      <c r="CUT26">
        <v>-39.585000000000001</v>
      </c>
      <c r="CUU26">
        <v>-39.676000000000002</v>
      </c>
      <c r="CUV26">
        <v>-39.676000000000002</v>
      </c>
      <c r="CUW26">
        <v>-39.676000000000002</v>
      </c>
      <c r="CUX26">
        <v>-39.676000000000002</v>
      </c>
      <c r="CUY26">
        <v>-39.676000000000002</v>
      </c>
      <c r="CUZ26">
        <v>-39.676000000000002</v>
      </c>
      <c r="CVA26">
        <v>-39.676000000000002</v>
      </c>
      <c r="CVB26">
        <v>-39.676000000000002</v>
      </c>
      <c r="CVC26">
        <v>-39.676000000000002</v>
      </c>
      <c r="CVD26">
        <v>-39.676000000000002</v>
      </c>
      <c r="CVE26">
        <v>-39.585000000000001</v>
      </c>
      <c r="CVF26">
        <v>-39.585000000000001</v>
      </c>
      <c r="CVG26">
        <v>-39.676000000000002</v>
      </c>
      <c r="CVH26">
        <v>-39.676000000000002</v>
      </c>
      <c r="CVI26">
        <v>-39.676000000000002</v>
      </c>
      <c r="CVJ26">
        <v>-39.585000000000001</v>
      </c>
      <c r="CVK26">
        <v>-39.585000000000001</v>
      </c>
      <c r="CVL26">
        <v>-39.676000000000002</v>
      </c>
      <c r="CVM26">
        <v>-39.676000000000002</v>
      </c>
      <c r="CVN26">
        <v>-39.585000000000001</v>
      </c>
      <c r="CVO26">
        <v>-39.402999999999999</v>
      </c>
      <c r="CVP26">
        <v>-39.311999999999998</v>
      </c>
      <c r="CVQ26">
        <v>-39.130000000000003</v>
      </c>
      <c r="CVR26">
        <v>-38.948</v>
      </c>
      <c r="CVS26">
        <v>-38.856999999999999</v>
      </c>
      <c r="CVT26">
        <v>-38.674999999999997</v>
      </c>
      <c r="CVU26">
        <v>-38.493000000000002</v>
      </c>
      <c r="CVV26">
        <v>-38.311</v>
      </c>
      <c r="CVW26">
        <v>-38.22</v>
      </c>
      <c r="CVX26">
        <v>-37.947000000000003</v>
      </c>
      <c r="CVY26">
        <v>-37.765000000000001</v>
      </c>
      <c r="CVZ26">
        <v>-37.582999999999998</v>
      </c>
      <c r="CWA26">
        <v>-37.401000000000003</v>
      </c>
      <c r="CWB26">
        <v>-37.128</v>
      </c>
      <c r="CWC26">
        <v>-36.945999999999998</v>
      </c>
      <c r="CWD26">
        <v>-36.764000000000003</v>
      </c>
      <c r="CWE26">
        <v>-36.491</v>
      </c>
      <c r="CWF26">
        <v>-36.308999999999997</v>
      </c>
      <c r="CWG26">
        <v>-36.4</v>
      </c>
      <c r="CWH26">
        <v>-36.4</v>
      </c>
      <c r="CWI26">
        <v>-36.308999999999997</v>
      </c>
      <c r="CWJ26">
        <v>-36.308999999999997</v>
      </c>
      <c r="CWK26">
        <v>-36.4</v>
      </c>
      <c r="CWL26">
        <v>-36.4</v>
      </c>
      <c r="CWM26">
        <v>-36.308999999999997</v>
      </c>
      <c r="CWN26">
        <v>-36.308999999999997</v>
      </c>
      <c r="CWO26">
        <v>-36.308999999999997</v>
      </c>
      <c r="CWP26">
        <v>-36.4</v>
      </c>
      <c r="CWQ26">
        <v>-36.036000000000001</v>
      </c>
      <c r="CWR26">
        <v>-35.762999999999998</v>
      </c>
      <c r="CWS26">
        <v>-35.399000000000001</v>
      </c>
      <c r="CWT26">
        <v>-35.034999999999997</v>
      </c>
      <c r="CWU26">
        <v>-34.762</v>
      </c>
      <c r="CWV26">
        <v>-34.398000000000003</v>
      </c>
      <c r="CWW26">
        <v>-34.125</v>
      </c>
      <c r="CWX26">
        <v>-33.761000000000003</v>
      </c>
      <c r="CWY26">
        <v>-33.396999999999998</v>
      </c>
      <c r="CWZ26">
        <v>-33.033000000000001</v>
      </c>
      <c r="CXA26">
        <v>-32.578000000000003</v>
      </c>
      <c r="CXB26">
        <v>-32.213999999999999</v>
      </c>
      <c r="CXC26">
        <v>-31.759</v>
      </c>
      <c r="CXD26">
        <v>-31.395</v>
      </c>
      <c r="CXE26">
        <v>-31.030999999999999</v>
      </c>
      <c r="CXF26">
        <v>-30.576000000000001</v>
      </c>
      <c r="CXG26">
        <v>-30.212</v>
      </c>
      <c r="CXH26">
        <v>-29.847999999999999</v>
      </c>
      <c r="CXI26">
        <v>-29.393000000000001</v>
      </c>
      <c r="CXJ26">
        <v>-29.029</v>
      </c>
      <c r="CXK26">
        <v>-28.483000000000001</v>
      </c>
      <c r="CXL26">
        <v>-28.027999999999999</v>
      </c>
      <c r="CXM26">
        <v>-27.664000000000001</v>
      </c>
      <c r="CXN26">
        <v>-27.209</v>
      </c>
      <c r="CXO26">
        <v>-26.754000000000001</v>
      </c>
      <c r="CXP26">
        <v>-26.298999999999999</v>
      </c>
      <c r="CXQ26">
        <v>-25.844000000000001</v>
      </c>
      <c r="CXR26">
        <v>-25.388999999999999</v>
      </c>
      <c r="CXS26">
        <v>-24.934000000000001</v>
      </c>
      <c r="CXT26">
        <v>-24.388000000000002</v>
      </c>
      <c r="CXU26">
        <v>-23.933</v>
      </c>
      <c r="CXV26">
        <v>-23.478000000000002</v>
      </c>
      <c r="CXW26">
        <v>-22.931999999999999</v>
      </c>
      <c r="CXX26">
        <v>-22.477</v>
      </c>
      <c r="CXY26">
        <v>-22.021999999999998</v>
      </c>
      <c r="CXZ26">
        <v>-21.475999999999999</v>
      </c>
      <c r="CYA26">
        <v>-21.021000000000001</v>
      </c>
      <c r="CYB26">
        <v>-20.475000000000001</v>
      </c>
      <c r="CYC26">
        <v>-19.928999999999998</v>
      </c>
      <c r="CYD26">
        <v>-19.474</v>
      </c>
      <c r="CYE26">
        <v>-18.928000000000001</v>
      </c>
      <c r="CYF26">
        <v>-18.472999999999999</v>
      </c>
      <c r="CYG26">
        <v>-17.835999999999999</v>
      </c>
      <c r="CYH26">
        <v>-17.381</v>
      </c>
      <c r="CYI26">
        <v>-16.835000000000001</v>
      </c>
      <c r="CYJ26">
        <v>-16.289000000000001</v>
      </c>
      <c r="CYK26">
        <v>-15.743</v>
      </c>
      <c r="CYL26">
        <v>-15.196999999999999</v>
      </c>
      <c r="CYM26">
        <v>-14.651</v>
      </c>
      <c r="CYN26">
        <v>-14.105</v>
      </c>
      <c r="CYO26">
        <v>-13.558999999999999</v>
      </c>
      <c r="CYP26">
        <v>-13.013</v>
      </c>
      <c r="CYQ26">
        <v>-12.467000000000001</v>
      </c>
      <c r="CYR26">
        <v>-11.920999999999999</v>
      </c>
      <c r="CYS26">
        <v>-11.284000000000001</v>
      </c>
      <c r="CYT26">
        <v>-10.829000000000001</v>
      </c>
      <c r="CYU26">
        <v>-10.192</v>
      </c>
      <c r="CYV26">
        <v>-9.6460000000000008</v>
      </c>
      <c r="CYW26">
        <v>-9.1</v>
      </c>
      <c r="CYX26">
        <v>-8.4629999999999992</v>
      </c>
      <c r="CYY26">
        <v>-7.9169999999999998</v>
      </c>
      <c r="CYZ26">
        <v>-7.28</v>
      </c>
      <c r="CZA26">
        <v>-6.8250000000000002</v>
      </c>
      <c r="CZB26">
        <v>-6.1879999999999997</v>
      </c>
      <c r="CZC26">
        <v>-5.6420000000000003</v>
      </c>
      <c r="CZD26">
        <v>-5.0049999999999999</v>
      </c>
      <c r="CZE26">
        <v>-4.4589999999999996</v>
      </c>
      <c r="CZF26">
        <v>-3.9129999999999998</v>
      </c>
      <c r="CZG26">
        <v>-3.2759999999999998</v>
      </c>
      <c r="CZH26">
        <v>-2.6389999999999998</v>
      </c>
      <c r="CZI26">
        <v>-2.093</v>
      </c>
      <c r="CZJ26">
        <v>-1.456</v>
      </c>
      <c r="CZK26">
        <v>-0.91</v>
      </c>
      <c r="CZL26">
        <v>-0.36399999999999999</v>
      </c>
      <c r="CZM26">
        <v>0.27300000000000002</v>
      </c>
      <c r="CZN26">
        <v>0.81899999999999995</v>
      </c>
      <c r="CZO26">
        <v>1.456</v>
      </c>
      <c r="CZP26">
        <v>2.0019999999999998</v>
      </c>
      <c r="CZQ26">
        <v>2.6389999999999998</v>
      </c>
      <c r="CZR26">
        <v>3.1850000000000001</v>
      </c>
      <c r="CZS26">
        <v>3.7309999999999999</v>
      </c>
      <c r="CZT26">
        <v>4.3680000000000003</v>
      </c>
      <c r="CZU26">
        <v>4.9139999999999997</v>
      </c>
      <c r="CZV26">
        <v>5.5510000000000002</v>
      </c>
      <c r="CZW26">
        <v>6.0970000000000004</v>
      </c>
      <c r="CZX26">
        <v>6.6429999999999998</v>
      </c>
      <c r="CZY26">
        <v>7.28</v>
      </c>
      <c r="CZZ26">
        <v>7.9169999999999998</v>
      </c>
      <c r="DAA26">
        <v>8.4629999999999992</v>
      </c>
      <c r="DAB26">
        <v>9.1</v>
      </c>
      <c r="DAC26">
        <v>9.5549999999999997</v>
      </c>
      <c r="DAD26">
        <v>10.192</v>
      </c>
      <c r="DAE26">
        <v>10.829000000000001</v>
      </c>
      <c r="DAF26">
        <v>11.375</v>
      </c>
      <c r="DAG26">
        <v>11.920999999999999</v>
      </c>
      <c r="DAH26">
        <v>12.467000000000001</v>
      </c>
      <c r="DAI26">
        <v>13.103999999999999</v>
      </c>
      <c r="DAJ26">
        <v>13.558999999999999</v>
      </c>
      <c r="DAK26">
        <v>14.196</v>
      </c>
      <c r="DAL26">
        <v>14.742000000000001</v>
      </c>
      <c r="DAM26">
        <v>15.288</v>
      </c>
      <c r="DAN26">
        <v>15.834</v>
      </c>
      <c r="DAO26">
        <v>16.38</v>
      </c>
      <c r="DAP26">
        <v>17.016999999999999</v>
      </c>
      <c r="DAQ26">
        <v>17.472000000000001</v>
      </c>
      <c r="DAR26">
        <v>18.109000000000002</v>
      </c>
      <c r="DAS26">
        <v>18.564</v>
      </c>
      <c r="DAT26">
        <v>19.11</v>
      </c>
      <c r="DAU26">
        <v>19.655999999999999</v>
      </c>
      <c r="DAV26">
        <v>20.202000000000002</v>
      </c>
      <c r="DAW26">
        <v>20.748000000000001</v>
      </c>
      <c r="DAX26">
        <v>21.294</v>
      </c>
      <c r="DAY26">
        <v>21.84</v>
      </c>
      <c r="DAZ26">
        <v>22.295000000000002</v>
      </c>
      <c r="DBA26">
        <v>22.841000000000001</v>
      </c>
      <c r="DBB26">
        <v>23.387</v>
      </c>
      <c r="DBC26">
        <v>23.933</v>
      </c>
      <c r="DBD26">
        <v>24.388000000000002</v>
      </c>
      <c r="DBE26">
        <v>24.843</v>
      </c>
      <c r="DBF26">
        <v>25.388999999999999</v>
      </c>
      <c r="DBG26">
        <v>25.844000000000001</v>
      </c>
      <c r="DBH26">
        <v>26.39</v>
      </c>
      <c r="DBI26">
        <v>26.936</v>
      </c>
      <c r="DBJ26">
        <v>27.390999999999998</v>
      </c>
      <c r="DBK26">
        <v>27.846</v>
      </c>
      <c r="DBL26">
        <v>28.300999999999998</v>
      </c>
      <c r="DBM26">
        <v>28.756</v>
      </c>
      <c r="DBN26">
        <v>29.210999999999999</v>
      </c>
      <c r="DBO26">
        <v>29.757000000000001</v>
      </c>
      <c r="DBP26">
        <v>30.212</v>
      </c>
      <c r="DBQ26">
        <v>30.576000000000001</v>
      </c>
      <c r="DBR26">
        <v>31.030999999999999</v>
      </c>
      <c r="DBS26">
        <v>31.486000000000001</v>
      </c>
      <c r="DBT26">
        <v>31.940999999999999</v>
      </c>
      <c r="DBU26">
        <v>32.396000000000001</v>
      </c>
      <c r="DBV26">
        <v>32.76</v>
      </c>
      <c r="DBW26">
        <v>33.215000000000003</v>
      </c>
      <c r="DBX26">
        <v>33.579000000000001</v>
      </c>
      <c r="DBY26">
        <v>34.033999999999999</v>
      </c>
      <c r="DBZ26">
        <v>34.398000000000003</v>
      </c>
      <c r="DCA26">
        <v>34.853000000000002</v>
      </c>
      <c r="DCB26">
        <v>35.216999999999999</v>
      </c>
      <c r="DCC26">
        <v>35.671999999999997</v>
      </c>
      <c r="DCD26">
        <v>36.036000000000001</v>
      </c>
      <c r="DCE26">
        <v>36.4</v>
      </c>
      <c r="DCF26">
        <v>36.764000000000003</v>
      </c>
      <c r="DCG26">
        <v>37.128</v>
      </c>
      <c r="DCH26">
        <v>37.491999999999997</v>
      </c>
      <c r="DCI26">
        <v>37.856000000000002</v>
      </c>
      <c r="DCJ26">
        <v>38.22</v>
      </c>
      <c r="DCK26">
        <v>38.493000000000002</v>
      </c>
      <c r="DCL26">
        <v>38.856999999999999</v>
      </c>
      <c r="DCM26">
        <v>39.130000000000003</v>
      </c>
      <c r="DCN26">
        <v>39.494</v>
      </c>
      <c r="DCO26">
        <v>39.767000000000003</v>
      </c>
      <c r="DCP26">
        <v>40.131</v>
      </c>
      <c r="DCQ26">
        <v>40.404000000000003</v>
      </c>
      <c r="DCR26">
        <v>40.768000000000001</v>
      </c>
      <c r="DCS26">
        <v>41.040999999999997</v>
      </c>
      <c r="DCT26">
        <v>41.222999999999999</v>
      </c>
      <c r="DCU26">
        <v>41.587000000000003</v>
      </c>
      <c r="DCV26">
        <v>41.86</v>
      </c>
      <c r="DCW26">
        <v>42.133000000000003</v>
      </c>
      <c r="DCX26">
        <v>42.314999999999998</v>
      </c>
      <c r="DCY26">
        <v>42.588000000000001</v>
      </c>
      <c r="DCZ26">
        <v>42.860999999999997</v>
      </c>
      <c r="DDA26">
        <v>43.042999999999999</v>
      </c>
      <c r="DDB26">
        <v>43.316000000000003</v>
      </c>
      <c r="DDC26">
        <v>43.497999999999998</v>
      </c>
      <c r="DDD26">
        <v>43.771000000000001</v>
      </c>
      <c r="DDE26">
        <v>43.953000000000003</v>
      </c>
      <c r="DDF26">
        <v>44.134999999999998</v>
      </c>
      <c r="DDG26">
        <v>44.408000000000001</v>
      </c>
      <c r="DDH26">
        <v>44.499000000000002</v>
      </c>
      <c r="DDI26">
        <v>44.771999999999998</v>
      </c>
      <c r="DDJ26">
        <v>44.863</v>
      </c>
      <c r="DDK26">
        <v>45.045000000000002</v>
      </c>
      <c r="DDL26">
        <v>45.226999999999997</v>
      </c>
      <c r="DDM26">
        <v>45.408999999999999</v>
      </c>
      <c r="DDN26">
        <v>45.5</v>
      </c>
      <c r="DDO26">
        <v>45.591000000000001</v>
      </c>
      <c r="DDP26">
        <v>45.773000000000003</v>
      </c>
      <c r="DDQ26">
        <v>45.863999999999997</v>
      </c>
      <c r="DDR26">
        <v>46.045999999999999</v>
      </c>
      <c r="DDS26">
        <v>46.137</v>
      </c>
      <c r="DDT26">
        <v>46.228000000000002</v>
      </c>
      <c r="DDU26">
        <v>46.319000000000003</v>
      </c>
      <c r="DDV26">
        <v>46.41</v>
      </c>
      <c r="DDW26">
        <v>46.500999999999998</v>
      </c>
      <c r="DDX26">
        <v>46.591999999999999</v>
      </c>
      <c r="DDY26">
        <v>46.591999999999999</v>
      </c>
      <c r="DDZ26">
        <v>46.683</v>
      </c>
      <c r="DEA26">
        <v>46.774000000000001</v>
      </c>
      <c r="DEB26">
        <v>46.774000000000001</v>
      </c>
      <c r="DEC26">
        <v>46.865000000000002</v>
      </c>
      <c r="DED26">
        <v>46.865000000000002</v>
      </c>
      <c r="DEE26">
        <v>46.956000000000003</v>
      </c>
      <c r="DEF26">
        <v>46.956000000000003</v>
      </c>
      <c r="DEG26">
        <v>46.956000000000003</v>
      </c>
      <c r="DEH26">
        <v>46.956000000000003</v>
      </c>
      <c r="DEI26">
        <v>46.956000000000003</v>
      </c>
      <c r="DEJ26">
        <v>46.956000000000003</v>
      </c>
      <c r="DEK26">
        <v>46.956000000000003</v>
      </c>
      <c r="DEL26">
        <v>46.956000000000003</v>
      </c>
      <c r="DEM26">
        <v>46.956000000000003</v>
      </c>
      <c r="DEN26">
        <v>46.865000000000002</v>
      </c>
      <c r="DEO26">
        <v>46.865000000000002</v>
      </c>
      <c r="DEP26">
        <v>46.774000000000001</v>
      </c>
      <c r="DEQ26">
        <v>46.683</v>
      </c>
      <c r="DER26">
        <v>46.591999999999999</v>
      </c>
      <c r="DES26">
        <v>46.591999999999999</v>
      </c>
      <c r="DET26">
        <v>46.500999999999998</v>
      </c>
      <c r="DEU26">
        <v>46.319000000000003</v>
      </c>
      <c r="DEV26">
        <v>46.228000000000002</v>
      </c>
      <c r="DEW26">
        <v>46.228000000000002</v>
      </c>
      <c r="DEX26">
        <v>46.045999999999999</v>
      </c>
      <c r="DEY26">
        <v>45.954999999999998</v>
      </c>
      <c r="DEZ26">
        <v>45.863999999999997</v>
      </c>
      <c r="DFA26">
        <v>45.682000000000002</v>
      </c>
      <c r="DFB26">
        <v>45.5</v>
      </c>
      <c r="DFC26">
        <v>45.408999999999999</v>
      </c>
      <c r="DFD26">
        <v>45.226999999999997</v>
      </c>
      <c r="DFE26">
        <v>45.136000000000003</v>
      </c>
      <c r="DFF26">
        <v>44.863</v>
      </c>
      <c r="DFG26">
        <v>44.771999999999998</v>
      </c>
      <c r="DFH26">
        <v>44.499000000000002</v>
      </c>
      <c r="DFI26">
        <v>44.408000000000001</v>
      </c>
      <c r="DFJ26">
        <v>44.134999999999998</v>
      </c>
      <c r="DFK26">
        <v>43.953000000000003</v>
      </c>
      <c r="DFL26">
        <v>43.771000000000001</v>
      </c>
      <c r="DFM26">
        <v>43.497999999999998</v>
      </c>
      <c r="DFN26">
        <v>43.316000000000003</v>
      </c>
      <c r="DFO26">
        <v>43.042999999999999</v>
      </c>
      <c r="DFP26">
        <v>42.860999999999997</v>
      </c>
      <c r="DFQ26">
        <v>42.588000000000001</v>
      </c>
      <c r="DFR26">
        <v>42.314999999999998</v>
      </c>
      <c r="DFS26">
        <v>42.133000000000003</v>
      </c>
      <c r="DFT26">
        <v>41.86</v>
      </c>
      <c r="DFU26">
        <v>41.496000000000002</v>
      </c>
      <c r="DFV26">
        <v>41.222999999999999</v>
      </c>
      <c r="DFW26">
        <v>40.950000000000003</v>
      </c>
      <c r="DFX26">
        <v>40.677</v>
      </c>
      <c r="DFY26">
        <v>40.404000000000003</v>
      </c>
      <c r="DFZ26">
        <v>40.131</v>
      </c>
      <c r="DGA26">
        <v>39.767000000000003</v>
      </c>
      <c r="DGB26">
        <v>39.402999999999999</v>
      </c>
      <c r="DGC26">
        <v>39.130000000000003</v>
      </c>
      <c r="DGD26">
        <v>38.856999999999999</v>
      </c>
      <c r="DGE26">
        <v>38.493000000000002</v>
      </c>
      <c r="DGF26">
        <v>38.128999999999998</v>
      </c>
      <c r="DGG26">
        <v>37.856000000000002</v>
      </c>
      <c r="DGH26">
        <v>37.491999999999997</v>
      </c>
      <c r="DGI26">
        <v>37.128</v>
      </c>
      <c r="DGJ26">
        <v>36.764000000000003</v>
      </c>
      <c r="DGK26">
        <v>36.4</v>
      </c>
      <c r="DGL26">
        <v>35.945</v>
      </c>
      <c r="DGM26">
        <v>35.581000000000003</v>
      </c>
      <c r="DGN26">
        <v>35.216999999999999</v>
      </c>
      <c r="DGO26">
        <v>34.853000000000002</v>
      </c>
      <c r="DGP26">
        <v>34.398000000000003</v>
      </c>
      <c r="DGQ26">
        <v>33.942999999999998</v>
      </c>
      <c r="DGR26">
        <v>33.579000000000001</v>
      </c>
      <c r="DGS26">
        <v>33.215000000000003</v>
      </c>
      <c r="DGT26">
        <v>32.76</v>
      </c>
      <c r="DGU26">
        <v>32.396000000000001</v>
      </c>
      <c r="DGV26">
        <v>31.940999999999999</v>
      </c>
      <c r="DGW26">
        <v>31.486000000000001</v>
      </c>
      <c r="DGX26">
        <v>31.030999999999999</v>
      </c>
      <c r="DGY26">
        <v>30.576000000000001</v>
      </c>
      <c r="DGZ26">
        <v>30.212</v>
      </c>
      <c r="DHA26">
        <v>29.757000000000001</v>
      </c>
      <c r="DHB26">
        <v>29.210999999999999</v>
      </c>
      <c r="DHC26">
        <v>28.756</v>
      </c>
      <c r="DHD26">
        <v>28.300999999999998</v>
      </c>
      <c r="DHE26">
        <v>27.846</v>
      </c>
      <c r="DHF26">
        <v>27.390999999999998</v>
      </c>
      <c r="DHG26">
        <v>26.936</v>
      </c>
      <c r="DHH26">
        <v>26.39</v>
      </c>
      <c r="DHI26">
        <v>25.934999999999999</v>
      </c>
      <c r="DHJ26">
        <v>25.388999999999999</v>
      </c>
      <c r="DHK26">
        <v>24.843</v>
      </c>
      <c r="DHL26">
        <v>24.388000000000002</v>
      </c>
      <c r="DHM26">
        <v>23.933</v>
      </c>
      <c r="DHN26">
        <v>23.387</v>
      </c>
      <c r="DHO26">
        <v>22.931999999999999</v>
      </c>
      <c r="DHP26">
        <v>22.295000000000002</v>
      </c>
      <c r="DHQ26">
        <v>21.84</v>
      </c>
      <c r="DHR26">
        <v>21.294</v>
      </c>
      <c r="DHS26">
        <v>20.748000000000001</v>
      </c>
      <c r="DHT26">
        <v>20.292999999999999</v>
      </c>
      <c r="DHU26">
        <v>19.747</v>
      </c>
      <c r="DHV26">
        <v>19.201000000000001</v>
      </c>
      <c r="DHW26">
        <v>18.655000000000001</v>
      </c>
      <c r="DHX26">
        <v>18.109000000000002</v>
      </c>
      <c r="DHY26">
        <v>17.562999999999999</v>
      </c>
      <c r="DHZ26">
        <v>17.016999999999999</v>
      </c>
      <c r="DIA26">
        <v>16.471</v>
      </c>
      <c r="DIB26">
        <v>15.925000000000001</v>
      </c>
      <c r="DIC26">
        <v>15.379</v>
      </c>
      <c r="DID26">
        <v>14.833</v>
      </c>
      <c r="DIE26">
        <v>14.287000000000001</v>
      </c>
      <c r="DIF26">
        <v>13.741</v>
      </c>
      <c r="DIG26">
        <v>13.103999999999999</v>
      </c>
      <c r="DIH26">
        <v>12.558</v>
      </c>
      <c r="DII26">
        <v>12.012</v>
      </c>
      <c r="DIJ26">
        <v>11.375</v>
      </c>
      <c r="DIK26">
        <v>10.92</v>
      </c>
      <c r="DIL26">
        <v>10.282999999999999</v>
      </c>
      <c r="DIM26">
        <v>9.7370000000000001</v>
      </c>
      <c r="DIN26">
        <v>9.1</v>
      </c>
      <c r="DIO26">
        <v>8.5540000000000003</v>
      </c>
      <c r="DIP26">
        <v>8.0079999999999991</v>
      </c>
      <c r="DIQ26">
        <v>7.3710000000000004</v>
      </c>
      <c r="DIR26">
        <v>6.8250000000000002</v>
      </c>
      <c r="DIS26">
        <v>6.2789999999999999</v>
      </c>
      <c r="DIT26">
        <v>5.7329999999999997</v>
      </c>
      <c r="DIU26">
        <v>5.0960000000000001</v>
      </c>
      <c r="DIV26">
        <v>4.4589999999999996</v>
      </c>
      <c r="DIW26">
        <v>4.0039999999999996</v>
      </c>
      <c r="DIX26">
        <v>3.367</v>
      </c>
      <c r="DIY26">
        <v>2.8210000000000002</v>
      </c>
      <c r="DIZ26">
        <v>2.1840000000000002</v>
      </c>
      <c r="DJA26">
        <v>1.6379999999999999</v>
      </c>
      <c r="DJB26">
        <v>1.0920000000000001</v>
      </c>
      <c r="DJC26">
        <v>0.45500000000000002</v>
      </c>
      <c r="DJD26">
        <v>-9.0999999999999998E-2</v>
      </c>
      <c r="DJE26">
        <v>-0.72799999999999998</v>
      </c>
      <c r="DJF26">
        <v>-1.274</v>
      </c>
      <c r="DJG26">
        <v>-1.82</v>
      </c>
      <c r="DJH26">
        <v>-2.4569999999999999</v>
      </c>
      <c r="DJI26">
        <v>-3.0030000000000001</v>
      </c>
      <c r="DJJ26">
        <v>-3.64</v>
      </c>
      <c r="DJK26">
        <v>-4.1859999999999999</v>
      </c>
      <c r="DJL26">
        <v>-4.7320000000000002</v>
      </c>
      <c r="DJM26">
        <v>-5.3689999999999998</v>
      </c>
      <c r="DJN26">
        <v>-5.915</v>
      </c>
      <c r="DJO26">
        <v>-6.4610000000000003</v>
      </c>
      <c r="DJP26">
        <v>-7.0069999999999997</v>
      </c>
      <c r="DJQ26">
        <v>-7.6440000000000001</v>
      </c>
      <c r="DJR26">
        <v>-8.19</v>
      </c>
      <c r="DJS26">
        <v>-8.7360000000000007</v>
      </c>
      <c r="DJT26">
        <v>-9.3729999999999993</v>
      </c>
      <c r="DJU26">
        <v>-9.8279999999999994</v>
      </c>
      <c r="DJV26">
        <v>-10.465</v>
      </c>
      <c r="DJW26">
        <v>-10.92</v>
      </c>
      <c r="DJX26">
        <v>-11.557</v>
      </c>
      <c r="DJY26">
        <v>-12.103</v>
      </c>
      <c r="DJZ26">
        <v>-12.648999999999999</v>
      </c>
      <c r="DKA26">
        <v>-13.195</v>
      </c>
      <c r="DKB26">
        <v>-13.741</v>
      </c>
      <c r="DKC26">
        <v>-14.196</v>
      </c>
      <c r="DKD26">
        <v>-14.833</v>
      </c>
      <c r="DKE26">
        <v>-15.288</v>
      </c>
      <c r="DKF26">
        <v>-15.925000000000001</v>
      </c>
      <c r="DKG26">
        <v>-16.38</v>
      </c>
      <c r="DKH26">
        <v>-16.925999999999998</v>
      </c>
      <c r="DKI26">
        <v>-17.472000000000001</v>
      </c>
      <c r="DKJ26">
        <v>-17.927</v>
      </c>
      <c r="DKK26">
        <v>-18.472999999999999</v>
      </c>
      <c r="DKL26">
        <v>-18.928000000000001</v>
      </c>
      <c r="DKM26">
        <v>-19.474</v>
      </c>
      <c r="DKN26">
        <v>-20.02</v>
      </c>
      <c r="DKO26">
        <v>-20.475000000000001</v>
      </c>
      <c r="DKP26">
        <v>-21.021000000000001</v>
      </c>
      <c r="DKQ26">
        <v>-21.475999999999999</v>
      </c>
      <c r="DKR26">
        <v>-21.931000000000001</v>
      </c>
      <c r="DKS26">
        <v>-22.477</v>
      </c>
      <c r="DKT26">
        <v>-22.931999999999999</v>
      </c>
      <c r="DKU26">
        <v>-23.387</v>
      </c>
      <c r="DKV26">
        <v>-23.933</v>
      </c>
      <c r="DKW26">
        <v>-24.388000000000002</v>
      </c>
      <c r="DKX26">
        <v>-24.751999999999999</v>
      </c>
      <c r="DKY26">
        <v>-25.207000000000001</v>
      </c>
      <c r="DKZ26">
        <v>-25.753</v>
      </c>
      <c r="DLA26">
        <v>-26.207999999999998</v>
      </c>
      <c r="DLB26">
        <v>-26.571999999999999</v>
      </c>
      <c r="DLC26">
        <v>-27.027000000000001</v>
      </c>
      <c r="DLD26">
        <v>-27.481999999999999</v>
      </c>
      <c r="DLE26">
        <v>-27.937000000000001</v>
      </c>
      <c r="DLF26">
        <v>-28.300999999999998</v>
      </c>
      <c r="DLG26">
        <v>-28.756</v>
      </c>
      <c r="DLH26">
        <v>-29.12</v>
      </c>
      <c r="DLI26">
        <v>-29.484000000000002</v>
      </c>
      <c r="DLJ26">
        <v>-29.939</v>
      </c>
      <c r="DLK26">
        <v>-30.303000000000001</v>
      </c>
      <c r="DLL26">
        <v>-30.757999999999999</v>
      </c>
      <c r="DLM26">
        <v>-31.122</v>
      </c>
      <c r="DLN26">
        <v>-31.486000000000001</v>
      </c>
      <c r="DLO26">
        <v>-31.85</v>
      </c>
      <c r="DLP26">
        <v>-32.213999999999999</v>
      </c>
      <c r="DLQ26">
        <v>-32.578000000000003</v>
      </c>
      <c r="DLR26">
        <v>-32.942</v>
      </c>
      <c r="DLS26">
        <v>-33.305999999999997</v>
      </c>
      <c r="DLT26">
        <v>-33.579000000000001</v>
      </c>
      <c r="DLU26">
        <v>-33.942999999999998</v>
      </c>
      <c r="DLV26">
        <v>-34.307000000000002</v>
      </c>
      <c r="DLW26">
        <v>-34.58</v>
      </c>
      <c r="DLX26">
        <v>-34.944000000000003</v>
      </c>
      <c r="DLY26">
        <v>-35.308</v>
      </c>
      <c r="DLZ26">
        <v>-35.581000000000003</v>
      </c>
      <c r="DMA26">
        <v>-35.945</v>
      </c>
      <c r="DMB26">
        <v>-36.127000000000002</v>
      </c>
      <c r="DMC26">
        <v>-36.4</v>
      </c>
      <c r="DMD26">
        <v>-36.4</v>
      </c>
      <c r="DME26">
        <v>-36.308999999999997</v>
      </c>
      <c r="DMF26">
        <v>-36.4</v>
      </c>
      <c r="DMG26">
        <v>-36.4</v>
      </c>
      <c r="DMH26">
        <v>-36.308999999999997</v>
      </c>
      <c r="DMI26">
        <v>-36.308999999999997</v>
      </c>
      <c r="DMJ26">
        <v>-36.4</v>
      </c>
      <c r="DMK26">
        <v>-36.308999999999997</v>
      </c>
      <c r="DML26">
        <v>-36.308999999999997</v>
      </c>
      <c r="DMM26">
        <v>-36.4</v>
      </c>
      <c r="DMN26">
        <v>-36.308999999999997</v>
      </c>
      <c r="DMO26">
        <v>-36.4</v>
      </c>
      <c r="DMP26">
        <v>-36.673000000000002</v>
      </c>
      <c r="DMQ26">
        <v>-36.854999999999997</v>
      </c>
      <c r="DMR26">
        <v>-37.036999999999999</v>
      </c>
      <c r="DMS26">
        <v>-37.219000000000001</v>
      </c>
      <c r="DMT26">
        <v>-37.401000000000003</v>
      </c>
      <c r="DMU26">
        <v>-37.582999999999998</v>
      </c>
      <c r="DMV26">
        <v>-37.765000000000001</v>
      </c>
      <c r="DMW26">
        <v>-37.856000000000002</v>
      </c>
      <c r="DMX26">
        <v>-38.037999999999997</v>
      </c>
      <c r="DMY26">
        <v>-38.128999999999998</v>
      </c>
      <c r="DMZ26">
        <v>-38.22</v>
      </c>
      <c r="DNA26">
        <v>-38.402000000000001</v>
      </c>
      <c r="DNB26">
        <v>-38.584000000000003</v>
      </c>
      <c r="DNC26">
        <v>-38.584000000000003</v>
      </c>
      <c r="DND26">
        <v>-38.765999999999998</v>
      </c>
      <c r="DNE26">
        <v>-38.856999999999999</v>
      </c>
      <c r="DNF26">
        <v>-38.948</v>
      </c>
      <c r="DNG26">
        <v>-38.948</v>
      </c>
      <c r="DNH26">
        <v>-39.039000000000001</v>
      </c>
      <c r="DNI26">
        <v>-39.130000000000003</v>
      </c>
      <c r="DNJ26">
        <v>-39.220999999999997</v>
      </c>
      <c r="DNK26">
        <v>-39.220999999999997</v>
      </c>
      <c r="DNL26">
        <v>-39.311999999999998</v>
      </c>
      <c r="DNM26">
        <v>-39.311999999999998</v>
      </c>
      <c r="DNN26">
        <v>-39.311999999999998</v>
      </c>
      <c r="DNO26">
        <v>-39.311999999999998</v>
      </c>
      <c r="DNP26">
        <v>-39.402999999999999</v>
      </c>
      <c r="DNQ26">
        <v>-39.402999999999999</v>
      </c>
      <c r="DNR26">
        <v>-39.402999999999999</v>
      </c>
      <c r="DNS26">
        <v>-39.402999999999999</v>
      </c>
      <c r="DNT26">
        <v>-39.402999999999999</v>
      </c>
      <c r="DNU26">
        <v>-39.402999999999999</v>
      </c>
      <c r="DNV26">
        <v>-39.402999999999999</v>
      </c>
      <c r="DNW26">
        <v>-39.402999999999999</v>
      </c>
      <c r="DNX26">
        <v>-39.311999999999998</v>
      </c>
      <c r="DNY26">
        <v>-39.311999999999998</v>
      </c>
      <c r="DNZ26">
        <v>-39.311999999999998</v>
      </c>
      <c r="DOA26">
        <v>-39.220999999999997</v>
      </c>
      <c r="DOB26">
        <v>-39.130000000000003</v>
      </c>
      <c r="DOC26">
        <v>-39.039000000000001</v>
      </c>
      <c r="DOD26">
        <v>-38.948</v>
      </c>
      <c r="DOE26">
        <v>-38.856999999999999</v>
      </c>
      <c r="DOF26">
        <v>-38.765999999999998</v>
      </c>
      <c r="DOG26">
        <v>-38.674999999999997</v>
      </c>
      <c r="DOH26">
        <v>-38.584000000000003</v>
      </c>
      <c r="DOI26">
        <v>-38.493000000000002</v>
      </c>
      <c r="DOJ26">
        <v>-38.311</v>
      </c>
      <c r="DOK26">
        <v>-38.22</v>
      </c>
      <c r="DOL26">
        <v>-38.037999999999997</v>
      </c>
      <c r="DOM26">
        <v>-37.856000000000002</v>
      </c>
      <c r="DON26">
        <v>-37.765000000000001</v>
      </c>
      <c r="DOO26">
        <v>-37.582999999999998</v>
      </c>
      <c r="DOP26">
        <v>-37.401000000000003</v>
      </c>
      <c r="DOQ26">
        <v>-37.219000000000001</v>
      </c>
      <c r="DOR26">
        <v>-37.036999999999999</v>
      </c>
      <c r="DOS26">
        <v>-36.854999999999997</v>
      </c>
      <c r="DOT26">
        <v>-36.673000000000002</v>
      </c>
      <c r="DOU26">
        <v>-36.4</v>
      </c>
      <c r="DOV26">
        <v>-36.308999999999997</v>
      </c>
      <c r="DOW26">
        <v>-36.4</v>
      </c>
      <c r="DOX26">
        <v>-36.4</v>
      </c>
      <c r="DOY26">
        <v>-36.308999999999997</v>
      </c>
      <c r="DOZ26">
        <v>-36.4</v>
      </c>
      <c r="DPA26">
        <v>-36.308999999999997</v>
      </c>
      <c r="DPB26">
        <v>-36.308999999999997</v>
      </c>
      <c r="DPC26">
        <v>-36.4</v>
      </c>
      <c r="DPD26">
        <v>-36.4</v>
      </c>
      <c r="DPE26">
        <v>-36.308999999999997</v>
      </c>
      <c r="DPF26">
        <v>-36.308999999999997</v>
      </c>
      <c r="DPG26">
        <v>-36.036000000000001</v>
      </c>
      <c r="DPH26">
        <v>-35.762999999999998</v>
      </c>
      <c r="DPI26">
        <v>-35.399000000000001</v>
      </c>
      <c r="DPJ26">
        <v>-35.216999999999999</v>
      </c>
      <c r="DPK26">
        <v>-34.853000000000002</v>
      </c>
      <c r="DPL26">
        <v>-34.58</v>
      </c>
      <c r="DPM26">
        <v>-34.216000000000001</v>
      </c>
      <c r="DPN26">
        <v>-33.851999999999997</v>
      </c>
      <c r="DPO26">
        <v>-33.488</v>
      </c>
      <c r="DPP26">
        <v>-33.215000000000003</v>
      </c>
      <c r="DPQ26">
        <v>-32.850999999999999</v>
      </c>
      <c r="DPR26">
        <v>-32.487000000000002</v>
      </c>
      <c r="DPS26">
        <v>-32.122999999999998</v>
      </c>
      <c r="DPT26">
        <v>-31.759</v>
      </c>
      <c r="DPU26">
        <v>-31.395</v>
      </c>
      <c r="DPV26">
        <v>-31.030999999999999</v>
      </c>
      <c r="DPW26">
        <v>-30.667000000000002</v>
      </c>
      <c r="DPX26">
        <v>-30.303000000000001</v>
      </c>
      <c r="DPY26">
        <v>-29.847999999999999</v>
      </c>
      <c r="DPZ26">
        <v>-29.484000000000002</v>
      </c>
      <c r="DQA26">
        <v>-29.12</v>
      </c>
      <c r="DQB26">
        <v>-28.756</v>
      </c>
      <c r="DQC26">
        <v>-28.300999999999998</v>
      </c>
      <c r="DQD26">
        <v>-27.937000000000001</v>
      </c>
      <c r="DQE26">
        <v>-27.390999999999998</v>
      </c>
      <c r="DQF26">
        <v>-27.027000000000001</v>
      </c>
      <c r="DQG26">
        <v>-26.571999999999999</v>
      </c>
      <c r="DQH26">
        <v>-26.207999999999998</v>
      </c>
      <c r="DQI26">
        <v>-25.753</v>
      </c>
      <c r="DQJ26">
        <v>-25.207000000000001</v>
      </c>
      <c r="DQK26">
        <v>-24.751999999999999</v>
      </c>
      <c r="DQL26">
        <v>-24.388000000000002</v>
      </c>
      <c r="DQM26">
        <v>-23.933</v>
      </c>
      <c r="DQN26">
        <v>-23.387</v>
      </c>
      <c r="DQO26">
        <v>-22.931999999999999</v>
      </c>
      <c r="DQP26">
        <v>-22.477</v>
      </c>
      <c r="DQQ26">
        <v>-22.021999999999998</v>
      </c>
      <c r="DQR26">
        <v>-21.475999999999999</v>
      </c>
      <c r="DQS26">
        <v>-21.021000000000001</v>
      </c>
      <c r="DQT26">
        <v>-20.565999999999999</v>
      </c>
      <c r="DQU26">
        <v>-20.02</v>
      </c>
      <c r="DQV26">
        <v>-19.565000000000001</v>
      </c>
      <c r="DQW26">
        <v>-19.018999999999998</v>
      </c>
      <c r="DQX26">
        <v>-18.564</v>
      </c>
      <c r="DQY26">
        <v>-18.018000000000001</v>
      </c>
      <c r="DQZ26">
        <v>-17.472000000000001</v>
      </c>
      <c r="DRA26">
        <v>-17.016999999999999</v>
      </c>
      <c r="DRB26">
        <v>-16.471</v>
      </c>
      <c r="DRC26">
        <v>-16.015999999999998</v>
      </c>
      <c r="DRD26">
        <v>-15.47</v>
      </c>
      <c r="DRE26">
        <v>-14.923999999999999</v>
      </c>
      <c r="DRF26">
        <v>-14.378</v>
      </c>
      <c r="DRG26">
        <v>-13.832000000000001</v>
      </c>
      <c r="DRH26">
        <v>-13.377000000000001</v>
      </c>
      <c r="DRI26">
        <v>-12.74</v>
      </c>
      <c r="DRJ26">
        <v>-12.285</v>
      </c>
      <c r="DRK26">
        <v>-11.648</v>
      </c>
      <c r="DRL26">
        <v>-11.193</v>
      </c>
      <c r="DRM26">
        <v>-10.555999999999999</v>
      </c>
      <c r="DRN26">
        <v>-10.01</v>
      </c>
      <c r="DRO26">
        <v>-9.4640000000000004</v>
      </c>
      <c r="DRP26">
        <v>-8.9179999999999993</v>
      </c>
      <c r="DRQ26">
        <v>-8.3719999999999999</v>
      </c>
      <c r="DRR26">
        <v>-7.7350000000000003</v>
      </c>
      <c r="DRS26">
        <v>-7.1890000000000001</v>
      </c>
      <c r="DRT26">
        <v>-6.6429999999999998</v>
      </c>
      <c r="DRU26">
        <v>-6.0970000000000004</v>
      </c>
      <c r="DRV26">
        <v>-5.5510000000000002</v>
      </c>
      <c r="DRW26">
        <v>-5.0049999999999999</v>
      </c>
      <c r="DRX26">
        <v>-4.3680000000000003</v>
      </c>
      <c r="DRY26">
        <v>-3.8220000000000001</v>
      </c>
      <c r="DRZ26">
        <v>-3.2759999999999998</v>
      </c>
      <c r="DSA26">
        <v>-2.6389999999999998</v>
      </c>
      <c r="DSB26">
        <v>-2.093</v>
      </c>
      <c r="DSC26">
        <v>-1.5469999999999999</v>
      </c>
      <c r="DSD26">
        <v>-1.0009999999999999</v>
      </c>
      <c r="DSE26">
        <v>-0.36399999999999999</v>
      </c>
      <c r="DSF26">
        <v>0.182</v>
      </c>
      <c r="DSG26">
        <v>0.72799999999999998</v>
      </c>
      <c r="DSH26">
        <v>1.365</v>
      </c>
      <c r="DSI26">
        <v>1.911</v>
      </c>
      <c r="DSJ26">
        <v>2.548</v>
      </c>
      <c r="DSK26">
        <v>3.0939999999999999</v>
      </c>
      <c r="DSL26">
        <v>3.64</v>
      </c>
      <c r="DSM26">
        <v>4.2770000000000001</v>
      </c>
      <c r="DSN26">
        <v>4.8230000000000004</v>
      </c>
      <c r="DSO26">
        <v>5.3689999999999998</v>
      </c>
      <c r="DSP26">
        <v>5.915</v>
      </c>
      <c r="DSQ26">
        <v>6.5519999999999996</v>
      </c>
      <c r="DSR26">
        <v>7.0979999999999999</v>
      </c>
      <c r="DSS26">
        <v>7.6440000000000001</v>
      </c>
      <c r="DST26">
        <v>8.2810000000000006</v>
      </c>
      <c r="DSU26">
        <v>8.827</v>
      </c>
      <c r="DSV26">
        <v>9.3729999999999993</v>
      </c>
      <c r="DSW26">
        <v>9.9190000000000005</v>
      </c>
      <c r="DSX26">
        <v>10.555999999999999</v>
      </c>
      <c r="DSY26">
        <v>11.102</v>
      </c>
      <c r="DSZ26">
        <v>11.648</v>
      </c>
      <c r="DTA26">
        <v>12.194000000000001</v>
      </c>
      <c r="DTB26">
        <v>12.74</v>
      </c>
      <c r="DTC26">
        <v>13.286</v>
      </c>
      <c r="DTD26">
        <v>13.832000000000001</v>
      </c>
      <c r="DTE26">
        <v>14.468999999999999</v>
      </c>
      <c r="DTF26">
        <v>14.923999999999999</v>
      </c>
      <c r="DTG26">
        <v>15.561</v>
      </c>
      <c r="DTH26">
        <v>16.015999999999998</v>
      </c>
      <c r="DTI26">
        <v>16.562000000000001</v>
      </c>
      <c r="DTJ26">
        <v>17.108000000000001</v>
      </c>
      <c r="DTK26">
        <v>17.654</v>
      </c>
      <c r="DTL26">
        <v>18.2</v>
      </c>
      <c r="DTM26">
        <v>18.745999999999999</v>
      </c>
      <c r="DTN26">
        <v>19.292000000000002</v>
      </c>
      <c r="DTO26">
        <v>19.747</v>
      </c>
      <c r="DTP26">
        <v>20.384</v>
      </c>
      <c r="DTQ26">
        <v>20.838999999999999</v>
      </c>
      <c r="DTR26">
        <v>21.385000000000002</v>
      </c>
      <c r="DTS26">
        <v>21.84</v>
      </c>
      <c r="DTT26">
        <v>22.385999999999999</v>
      </c>
      <c r="DTU26">
        <v>22.931999999999999</v>
      </c>
      <c r="DTV26">
        <v>23.387</v>
      </c>
      <c r="DTW26">
        <v>23.933</v>
      </c>
      <c r="DTX26">
        <v>24.388000000000002</v>
      </c>
      <c r="DTY26">
        <v>24.843</v>
      </c>
      <c r="DTZ26">
        <v>25.388999999999999</v>
      </c>
      <c r="DUA26">
        <v>25.844000000000001</v>
      </c>
      <c r="DUB26">
        <v>26.298999999999999</v>
      </c>
      <c r="DUC26">
        <v>26.844999999999999</v>
      </c>
      <c r="DUD26">
        <v>27.3</v>
      </c>
      <c r="DUE26">
        <v>27.754999999999999</v>
      </c>
      <c r="DUF26">
        <v>28.21</v>
      </c>
      <c r="DUG26">
        <v>28.756</v>
      </c>
      <c r="DUH26">
        <v>29.12</v>
      </c>
      <c r="DUI26">
        <v>29.574999999999999</v>
      </c>
      <c r="DUJ26">
        <v>30.03</v>
      </c>
      <c r="DUK26">
        <v>30.484999999999999</v>
      </c>
      <c r="DUL26">
        <v>30.94</v>
      </c>
      <c r="DUM26">
        <v>31.303999999999998</v>
      </c>
      <c r="DUN26">
        <v>31.759</v>
      </c>
      <c r="DUO26">
        <v>32.213999999999999</v>
      </c>
      <c r="DUP26">
        <v>32.578000000000003</v>
      </c>
      <c r="DUQ26">
        <v>33.033000000000001</v>
      </c>
      <c r="DUR26">
        <v>33.396999999999998</v>
      </c>
      <c r="DUS26">
        <v>33.851999999999997</v>
      </c>
      <c r="DUT26">
        <v>34.216000000000001</v>
      </c>
      <c r="DUU26">
        <v>34.58</v>
      </c>
      <c r="DUV26">
        <v>34.944000000000003</v>
      </c>
      <c r="DUW26">
        <v>35.399000000000001</v>
      </c>
      <c r="DUX26">
        <v>35.762999999999998</v>
      </c>
      <c r="DUY26">
        <v>36.127000000000002</v>
      </c>
      <c r="DUZ26">
        <v>36.491</v>
      </c>
      <c r="DVA26">
        <v>36.854999999999997</v>
      </c>
      <c r="DVB26">
        <v>37.128</v>
      </c>
      <c r="DVC26">
        <v>37.491999999999997</v>
      </c>
      <c r="DVD26">
        <v>37.856000000000002</v>
      </c>
      <c r="DVE26">
        <v>38.22</v>
      </c>
      <c r="DVF26">
        <v>38.493000000000002</v>
      </c>
      <c r="DVG26">
        <v>38.856999999999999</v>
      </c>
      <c r="DVH26">
        <v>39.130000000000003</v>
      </c>
      <c r="DVI26">
        <v>39.402999999999999</v>
      </c>
      <c r="DVJ26">
        <v>39.767000000000003</v>
      </c>
      <c r="DVK26">
        <v>40.04</v>
      </c>
      <c r="DVL26">
        <v>40.313000000000002</v>
      </c>
      <c r="DVM26">
        <v>40.585999999999999</v>
      </c>
      <c r="DVN26">
        <v>40.859000000000002</v>
      </c>
      <c r="DVO26">
        <v>41.131999999999998</v>
      </c>
      <c r="DVP26">
        <v>41.405000000000001</v>
      </c>
      <c r="DVQ26">
        <v>41.677999999999997</v>
      </c>
      <c r="DVR26">
        <v>41.951000000000001</v>
      </c>
      <c r="DVS26">
        <v>42.223999999999997</v>
      </c>
      <c r="DVT26">
        <v>42.405999999999999</v>
      </c>
      <c r="DVU26">
        <v>42.679000000000002</v>
      </c>
      <c r="DVV26">
        <v>42.860999999999997</v>
      </c>
      <c r="DVW26">
        <v>43.042999999999999</v>
      </c>
      <c r="DVX26">
        <v>43.316000000000003</v>
      </c>
      <c r="DVY26">
        <v>43.497999999999998</v>
      </c>
      <c r="DVZ26">
        <v>43.68</v>
      </c>
      <c r="DWA26">
        <v>43.862000000000002</v>
      </c>
      <c r="DWB26">
        <v>44.043999999999997</v>
      </c>
      <c r="DWC26">
        <v>44.225999999999999</v>
      </c>
      <c r="DWD26">
        <v>44.408000000000001</v>
      </c>
      <c r="DWE26">
        <v>44.59</v>
      </c>
      <c r="DWF26">
        <v>44.771999999999998</v>
      </c>
      <c r="DWG26">
        <v>44.863</v>
      </c>
      <c r="DWH26">
        <v>45.045000000000002</v>
      </c>
      <c r="DWI26">
        <v>45.136000000000003</v>
      </c>
      <c r="DWJ26">
        <v>45.226999999999997</v>
      </c>
      <c r="DWK26">
        <v>45.408999999999999</v>
      </c>
      <c r="DWL26">
        <v>45.5</v>
      </c>
      <c r="DWM26">
        <v>45.591000000000001</v>
      </c>
      <c r="DWN26">
        <v>45.682000000000002</v>
      </c>
      <c r="DWO26">
        <v>45.773000000000003</v>
      </c>
      <c r="DWP26">
        <v>45.863999999999997</v>
      </c>
      <c r="DWQ26">
        <v>45.954999999999998</v>
      </c>
      <c r="DWR26">
        <v>46.045999999999999</v>
      </c>
      <c r="DWS26">
        <v>46.137</v>
      </c>
      <c r="DWT26">
        <v>46.137</v>
      </c>
      <c r="DWU26">
        <v>46.228000000000002</v>
      </c>
      <c r="DWV26">
        <v>46.228000000000002</v>
      </c>
      <c r="DWW26">
        <v>46.228000000000002</v>
      </c>
      <c r="DWX26">
        <v>46.319000000000003</v>
      </c>
      <c r="DWY26">
        <v>46.319000000000003</v>
      </c>
      <c r="DWZ26">
        <v>46.319000000000003</v>
      </c>
      <c r="DXA26">
        <v>46.319000000000003</v>
      </c>
      <c r="DXB26">
        <v>46.319000000000003</v>
      </c>
      <c r="DXC26">
        <v>46.319000000000003</v>
      </c>
      <c r="DXD26">
        <v>46.319000000000003</v>
      </c>
      <c r="DXE26">
        <v>46.319000000000003</v>
      </c>
      <c r="DXF26">
        <v>46.319000000000003</v>
      </c>
      <c r="DXG26">
        <v>46.319000000000003</v>
      </c>
      <c r="DXH26">
        <v>46.228000000000002</v>
      </c>
      <c r="DXI26">
        <v>46.228000000000002</v>
      </c>
      <c r="DXJ26">
        <v>46.137</v>
      </c>
      <c r="DXK26">
        <v>46.137</v>
      </c>
      <c r="DXL26">
        <v>45.954999999999998</v>
      </c>
      <c r="DXM26">
        <v>45.954999999999998</v>
      </c>
      <c r="DXN26">
        <v>45.863999999999997</v>
      </c>
      <c r="DXO26">
        <v>45.773000000000003</v>
      </c>
      <c r="DXP26">
        <v>45.682000000000002</v>
      </c>
      <c r="DXQ26">
        <v>45.591000000000001</v>
      </c>
      <c r="DXR26">
        <v>45.5</v>
      </c>
      <c r="DXS26">
        <v>45.317999999999998</v>
      </c>
      <c r="DXT26">
        <v>45.226999999999997</v>
      </c>
      <c r="DXU26">
        <v>45.045000000000002</v>
      </c>
      <c r="DXV26">
        <v>44.863</v>
      </c>
      <c r="DXW26">
        <v>44.771999999999998</v>
      </c>
      <c r="DXX26">
        <v>44.59</v>
      </c>
      <c r="DXY26">
        <v>44.408000000000001</v>
      </c>
      <c r="DXZ26">
        <v>44.317</v>
      </c>
      <c r="DYA26">
        <v>44.134999999999998</v>
      </c>
      <c r="DYB26">
        <v>43.953000000000003</v>
      </c>
      <c r="DYC26">
        <v>43.771000000000001</v>
      </c>
      <c r="DYD26">
        <v>43.588999999999999</v>
      </c>
      <c r="DYE26">
        <v>43.316000000000003</v>
      </c>
      <c r="DYF26">
        <v>43.134</v>
      </c>
      <c r="DYG26">
        <v>42.951999999999998</v>
      </c>
      <c r="DYH26">
        <v>42.679000000000002</v>
      </c>
      <c r="DYI26">
        <v>42.497</v>
      </c>
      <c r="DYJ26">
        <v>42.223999999999997</v>
      </c>
      <c r="DYK26">
        <v>41.951000000000001</v>
      </c>
      <c r="DYL26">
        <v>41.768999999999998</v>
      </c>
      <c r="DYM26">
        <v>41.496000000000002</v>
      </c>
      <c r="DYN26">
        <v>41.222999999999999</v>
      </c>
      <c r="DYO26">
        <v>40.950000000000003</v>
      </c>
      <c r="DYP26">
        <v>40.677</v>
      </c>
      <c r="DYQ26">
        <v>40.404000000000003</v>
      </c>
      <c r="DYR26">
        <v>40.131</v>
      </c>
      <c r="DYS26">
        <v>39.767000000000003</v>
      </c>
      <c r="DYT26">
        <v>39.494</v>
      </c>
      <c r="DYU26">
        <v>39.220999999999997</v>
      </c>
      <c r="DYV26">
        <v>38.856999999999999</v>
      </c>
      <c r="DYW26">
        <v>38.584000000000003</v>
      </c>
      <c r="DYX26">
        <v>38.22</v>
      </c>
      <c r="DYY26">
        <v>37.856000000000002</v>
      </c>
      <c r="DYZ26">
        <v>37.582999999999998</v>
      </c>
      <c r="DZA26">
        <v>37.219000000000001</v>
      </c>
      <c r="DZB26">
        <v>36.854999999999997</v>
      </c>
      <c r="DZC26">
        <v>36.491</v>
      </c>
      <c r="DZD26">
        <v>36.127000000000002</v>
      </c>
      <c r="DZE26">
        <v>35.762999999999998</v>
      </c>
      <c r="DZF26">
        <v>35.399000000000001</v>
      </c>
      <c r="DZG26">
        <v>35.034999999999997</v>
      </c>
      <c r="DZH26">
        <v>34.670999999999999</v>
      </c>
      <c r="DZI26">
        <v>34.307000000000002</v>
      </c>
      <c r="DZJ26">
        <v>33.851999999999997</v>
      </c>
      <c r="DZK26">
        <v>33.488</v>
      </c>
      <c r="DZL26">
        <v>33.124000000000002</v>
      </c>
      <c r="DZM26">
        <v>32.668999999999997</v>
      </c>
      <c r="DZN26">
        <v>32.305</v>
      </c>
      <c r="DZO26">
        <v>31.85</v>
      </c>
      <c r="DZP26">
        <v>31.395</v>
      </c>
      <c r="DZQ26">
        <v>31.030999999999999</v>
      </c>
      <c r="DZR26">
        <v>30.576000000000001</v>
      </c>
      <c r="DZS26">
        <v>30.120999999999999</v>
      </c>
      <c r="DZT26">
        <v>29.666</v>
      </c>
      <c r="DZU26">
        <v>29.210999999999999</v>
      </c>
      <c r="DZV26">
        <v>28.756</v>
      </c>
      <c r="DZW26">
        <v>28.300999999999998</v>
      </c>
      <c r="DZX26">
        <v>27.846</v>
      </c>
      <c r="DZY26">
        <v>27.390999999999998</v>
      </c>
      <c r="DZZ26">
        <v>26.936</v>
      </c>
      <c r="EAA26">
        <v>26.481000000000002</v>
      </c>
      <c r="EAB26">
        <v>25.934999999999999</v>
      </c>
      <c r="EAC26">
        <v>25.48</v>
      </c>
      <c r="EAD26">
        <v>25.024999999999999</v>
      </c>
      <c r="EAE26">
        <v>24.478999999999999</v>
      </c>
      <c r="EAF26">
        <v>24.024000000000001</v>
      </c>
      <c r="EAG26">
        <v>23.568999999999999</v>
      </c>
      <c r="EAH26">
        <v>23.023</v>
      </c>
      <c r="EAI26">
        <v>22.568000000000001</v>
      </c>
      <c r="EAJ26">
        <v>22.021999999999998</v>
      </c>
      <c r="EAK26">
        <v>21.475999999999999</v>
      </c>
      <c r="EAL26">
        <v>21.021000000000001</v>
      </c>
      <c r="EAM26">
        <v>20.475000000000001</v>
      </c>
      <c r="EAN26">
        <v>19.928999999999998</v>
      </c>
      <c r="EAO26">
        <v>19.382999999999999</v>
      </c>
      <c r="EAP26">
        <v>18.928000000000001</v>
      </c>
      <c r="EAQ26">
        <v>18.382000000000001</v>
      </c>
      <c r="EAR26">
        <v>17.835999999999999</v>
      </c>
      <c r="EAS26">
        <v>17.29</v>
      </c>
      <c r="EAT26">
        <v>16.744</v>
      </c>
      <c r="EAU26">
        <v>16.198</v>
      </c>
      <c r="EAV26">
        <v>15.651999999999999</v>
      </c>
      <c r="EAW26">
        <v>15.196999999999999</v>
      </c>
      <c r="EAX26">
        <v>14.56</v>
      </c>
      <c r="EAY26">
        <v>14.105</v>
      </c>
      <c r="EAZ26">
        <v>13.468</v>
      </c>
      <c r="EBA26">
        <v>12.922000000000001</v>
      </c>
      <c r="EBB26">
        <v>12.375999999999999</v>
      </c>
      <c r="EBC26">
        <v>11.83</v>
      </c>
      <c r="EBD26">
        <v>11.284000000000001</v>
      </c>
      <c r="EBE26">
        <v>10.647</v>
      </c>
      <c r="EBF26">
        <v>10.192</v>
      </c>
      <c r="EBG26">
        <v>9.5549999999999997</v>
      </c>
      <c r="EBH26">
        <v>9.0090000000000003</v>
      </c>
      <c r="EBI26">
        <v>8.4629999999999992</v>
      </c>
      <c r="EBJ26">
        <v>7.9169999999999998</v>
      </c>
      <c r="EBK26">
        <v>7.3710000000000004</v>
      </c>
      <c r="EBL26">
        <v>6.8250000000000002</v>
      </c>
      <c r="EBM26">
        <v>6.1879999999999997</v>
      </c>
      <c r="EBN26">
        <v>5.6420000000000003</v>
      </c>
      <c r="EBO26">
        <v>5.0960000000000001</v>
      </c>
      <c r="EBP26">
        <v>4.4589999999999996</v>
      </c>
      <c r="EBQ26">
        <v>4.0039999999999996</v>
      </c>
      <c r="EBR26">
        <v>3.367</v>
      </c>
      <c r="EBS26">
        <v>2.8210000000000002</v>
      </c>
      <c r="EBT26">
        <v>2.1840000000000002</v>
      </c>
      <c r="EBU26">
        <v>1.6379999999999999</v>
      </c>
      <c r="EBV26">
        <v>1.0920000000000001</v>
      </c>
      <c r="EBW26">
        <v>0.45500000000000002</v>
      </c>
      <c r="EBX26">
        <v>0</v>
      </c>
      <c r="EBY26">
        <v>-0.63700000000000001</v>
      </c>
      <c r="EBZ26">
        <v>-1.1830000000000001</v>
      </c>
      <c r="ECA26">
        <v>-1.7290000000000001</v>
      </c>
      <c r="ECB26">
        <v>-2.2749999999999999</v>
      </c>
      <c r="ECC26">
        <v>-2.9119999999999999</v>
      </c>
      <c r="ECD26">
        <v>-3.4580000000000002</v>
      </c>
      <c r="ECE26">
        <v>-4.0039999999999996</v>
      </c>
      <c r="ECF26">
        <v>-4.641</v>
      </c>
      <c r="ECG26">
        <v>-5.0960000000000001</v>
      </c>
      <c r="ECH26">
        <v>-5.7329999999999997</v>
      </c>
      <c r="ECI26">
        <v>-6.2789999999999999</v>
      </c>
      <c r="ECJ26">
        <v>-6.8250000000000002</v>
      </c>
      <c r="ECK26">
        <v>-7.3710000000000004</v>
      </c>
      <c r="ECL26">
        <v>-7.9169999999999998</v>
      </c>
      <c r="ECM26">
        <v>-8.4629999999999992</v>
      </c>
      <c r="ECN26">
        <v>-9.0090000000000003</v>
      </c>
      <c r="ECO26">
        <v>-9.5549999999999997</v>
      </c>
      <c r="ECP26">
        <v>-10.101000000000001</v>
      </c>
      <c r="ECQ26">
        <v>-10.647</v>
      </c>
      <c r="ECR26">
        <v>-11.193</v>
      </c>
      <c r="ECS26">
        <v>-11.739000000000001</v>
      </c>
      <c r="ECT26">
        <v>-12.285</v>
      </c>
      <c r="ECU26">
        <v>-12.831</v>
      </c>
      <c r="ECV26">
        <v>-13.377000000000001</v>
      </c>
      <c r="ECW26">
        <v>-13.832000000000001</v>
      </c>
      <c r="ECX26">
        <v>-14.468999999999999</v>
      </c>
      <c r="ECY26">
        <v>-14.923999999999999</v>
      </c>
      <c r="ECZ26">
        <v>-15.47</v>
      </c>
      <c r="EDA26">
        <v>-15.925000000000001</v>
      </c>
      <c r="EDB26">
        <v>-16.471</v>
      </c>
      <c r="EDC26">
        <v>-17.016999999999999</v>
      </c>
      <c r="EDD26">
        <v>-17.472000000000001</v>
      </c>
      <c r="EDE26">
        <v>-17.927</v>
      </c>
      <c r="EDF26">
        <v>-18.472999999999999</v>
      </c>
      <c r="EDG26">
        <v>-18.928000000000001</v>
      </c>
      <c r="EDH26">
        <v>-19.474</v>
      </c>
      <c r="EDI26">
        <v>-19.928999999999998</v>
      </c>
      <c r="EDJ26">
        <v>-20.384</v>
      </c>
      <c r="EDK26">
        <v>-20.93</v>
      </c>
      <c r="EDL26">
        <v>-21.385000000000002</v>
      </c>
      <c r="EDM26">
        <v>-21.84</v>
      </c>
      <c r="EDN26">
        <v>-22.295000000000002</v>
      </c>
      <c r="EDO26">
        <v>-22.841000000000001</v>
      </c>
      <c r="EDP26">
        <v>-23.295999999999999</v>
      </c>
      <c r="EDQ26">
        <v>-23.66</v>
      </c>
      <c r="EDR26">
        <v>-24.114999999999998</v>
      </c>
      <c r="EDS26">
        <v>-24.661000000000001</v>
      </c>
      <c r="EDT26">
        <v>-25.024999999999999</v>
      </c>
      <c r="EDU26">
        <v>-25.48</v>
      </c>
      <c r="EDV26">
        <v>-25.844000000000001</v>
      </c>
      <c r="EDW26">
        <v>-26.298999999999999</v>
      </c>
      <c r="EDX26">
        <v>-26.754000000000001</v>
      </c>
      <c r="EDY26">
        <v>-27.209</v>
      </c>
      <c r="EDZ26">
        <v>-27.573</v>
      </c>
      <c r="EEA26">
        <v>-28.027999999999999</v>
      </c>
      <c r="EEB26">
        <v>-28.391999999999999</v>
      </c>
      <c r="EEC26">
        <v>-28.756</v>
      </c>
      <c r="EED26">
        <v>-29.12</v>
      </c>
      <c r="EEE26">
        <v>-29.484000000000002</v>
      </c>
      <c r="EEF26">
        <v>-29.939</v>
      </c>
      <c r="EEG26">
        <v>-30.303000000000001</v>
      </c>
      <c r="EEH26">
        <v>-30.667000000000002</v>
      </c>
      <c r="EEI26">
        <v>-31.030999999999999</v>
      </c>
      <c r="EEJ26">
        <v>-31.303999999999998</v>
      </c>
      <c r="EEK26">
        <v>-31.667999999999999</v>
      </c>
      <c r="EEL26">
        <v>-32.031999999999996</v>
      </c>
      <c r="EEM26">
        <v>-32.396000000000001</v>
      </c>
      <c r="EEN26">
        <v>-32.76</v>
      </c>
      <c r="EEO26">
        <v>-33.033000000000001</v>
      </c>
      <c r="EEP26">
        <v>-33.396999999999998</v>
      </c>
      <c r="EEQ26">
        <v>-33.761000000000003</v>
      </c>
      <c r="EER26">
        <v>-34.033999999999999</v>
      </c>
      <c r="EES26">
        <v>-34.307000000000002</v>
      </c>
      <c r="EET26">
        <v>-34.58</v>
      </c>
      <c r="EEU26">
        <v>-34.944000000000003</v>
      </c>
      <c r="EEV26">
        <v>-35.216999999999999</v>
      </c>
      <c r="EEW26">
        <v>-35.399000000000001</v>
      </c>
      <c r="EEX26">
        <v>-35.671999999999997</v>
      </c>
      <c r="EEY26">
        <v>-36.036000000000001</v>
      </c>
      <c r="EEZ26">
        <v>-35.945</v>
      </c>
      <c r="EFA26">
        <v>-36.036000000000001</v>
      </c>
      <c r="EFB26">
        <v>-36.036000000000001</v>
      </c>
      <c r="EFC26">
        <v>-35.945</v>
      </c>
      <c r="EFD26">
        <v>-36.036000000000001</v>
      </c>
      <c r="EFE26">
        <v>-36.036000000000001</v>
      </c>
      <c r="EFF26">
        <v>-35.945</v>
      </c>
      <c r="EFG26">
        <v>-36.036000000000001</v>
      </c>
      <c r="EFH26">
        <v>-35.945</v>
      </c>
      <c r="EFI26">
        <v>-36.036000000000001</v>
      </c>
      <c r="EFJ26">
        <v>-35.945</v>
      </c>
      <c r="EFK26">
        <v>-36.036000000000001</v>
      </c>
      <c r="EFL26">
        <v>-35.945</v>
      </c>
      <c r="EFM26">
        <v>-36.036000000000001</v>
      </c>
      <c r="EFN26">
        <v>-36.308999999999997</v>
      </c>
      <c r="EFO26">
        <v>-36.4</v>
      </c>
      <c r="EFP26">
        <v>-36.582000000000001</v>
      </c>
      <c r="EFQ26">
        <v>-36.764000000000003</v>
      </c>
      <c r="EFR26">
        <v>-36.854999999999997</v>
      </c>
      <c r="EFS26">
        <v>-37.036999999999999</v>
      </c>
      <c r="EFT26">
        <v>-37.128</v>
      </c>
      <c r="EFU26">
        <v>-37.219000000000001</v>
      </c>
      <c r="EFV26">
        <v>-37.401000000000003</v>
      </c>
      <c r="EFW26">
        <v>-37.401000000000003</v>
      </c>
      <c r="EFX26">
        <v>-37.491999999999997</v>
      </c>
      <c r="EFY26">
        <v>-37.582999999999998</v>
      </c>
      <c r="EFZ26">
        <v>-37.765000000000001</v>
      </c>
      <c r="EGA26">
        <v>-37.765000000000001</v>
      </c>
      <c r="EGB26">
        <v>-37.856000000000002</v>
      </c>
      <c r="EGC26">
        <v>-37.856000000000002</v>
      </c>
      <c r="EGD26">
        <v>-37.947000000000003</v>
      </c>
      <c r="EGE26">
        <v>-37.947000000000003</v>
      </c>
      <c r="EGF26">
        <v>-38.037999999999997</v>
      </c>
      <c r="EGG26">
        <v>-38.128999999999998</v>
      </c>
      <c r="EGH26">
        <v>-38.128999999999998</v>
      </c>
      <c r="EGI26">
        <v>-38.128999999999998</v>
      </c>
      <c r="EGJ26">
        <v>-38.128999999999998</v>
      </c>
      <c r="EGK26">
        <v>-38.128999999999998</v>
      </c>
      <c r="EGL26">
        <v>-38.128999999999998</v>
      </c>
      <c r="EGM26">
        <v>-38.128999999999998</v>
      </c>
      <c r="EGN26">
        <v>-38.128999999999998</v>
      </c>
      <c r="EGO26">
        <v>-38.128999999999998</v>
      </c>
      <c r="EGP26">
        <v>-38.128999999999998</v>
      </c>
      <c r="EGQ26">
        <v>-38.128999999999998</v>
      </c>
      <c r="EGR26">
        <v>-38.037999999999997</v>
      </c>
      <c r="EGS26">
        <v>-37.947000000000003</v>
      </c>
      <c r="EGT26">
        <v>-37.856000000000002</v>
      </c>
      <c r="EGU26">
        <v>-37.856000000000002</v>
      </c>
      <c r="EGV26">
        <v>-37.765000000000001</v>
      </c>
      <c r="EGW26">
        <v>-37.765000000000001</v>
      </c>
      <c r="EGX26">
        <v>-37.582999999999998</v>
      </c>
      <c r="EGY26">
        <v>-37.491999999999997</v>
      </c>
      <c r="EGZ26">
        <v>-37.401000000000003</v>
      </c>
      <c r="EHA26">
        <v>-37.31</v>
      </c>
      <c r="EHB26">
        <v>-37.128</v>
      </c>
      <c r="EHC26">
        <v>-37.036999999999999</v>
      </c>
      <c r="EHD26">
        <v>-36.945999999999998</v>
      </c>
      <c r="EHE26">
        <v>-36.764000000000003</v>
      </c>
      <c r="EHF26">
        <v>-36.673000000000002</v>
      </c>
      <c r="EHG26">
        <v>-36.491</v>
      </c>
      <c r="EHH26">
        <v>-36.4</v>
      </c>
      <c r="EHI26">
        <v>-36.127000000000002</v>
      </c>
      <c r="EHJ26">
        <v>-36.036000000000001</v>
      </c>
      <c r="EHK26">
        <v>-35.853999999999999</v>
      </c>
      <c r="EHL26">
        <v>-35.671999999999997</v>
      </c>
      <c r="EHM26">
        <v>-35.581000000000003</v>
      </c>
      <c r="EHN26">
        <v>-35.671999999999997</v>
      </c>
      <c r="EHO26">
        <v>-35.671999999999997</v>
      </c>
      <c r="EHP26">
        <v>-35.581000000000003</v>
      </c>
      <c r="EHQ26">
        <v>-35.671999999999997</v>
      </c>
      <c r="EHR26">
        <v>-35.581000000000003</v>
      </c>
      <c r="EHS26">
        <v>-35.671999999999997</v>
      </c>
      <c r="EHT26">
        <v>-35.671999999999997</v>
      </c>
      <c r="EHU26">
        <v>-35.581000000000003</v>
      </c>
      <c r="EHV26">
        <v>-35.671999999999997</v>
      </c>
      <c r="EHW26">
        <v>-35.671999999999997</v>
      </c>
      <c r="EHX26">
        <v>-35.399000000000001</v>
      </c>
      <c r="EHY26">
        <v>-35.216999999999999</v>
      </c>
      <c r="EHZ26">
        <v>-34.944000000000003</v>
      </c>
      <c r="EIA26">
        <v>-34.58</v>
      </c>
      <c r="EIB26">
        <v>-34.307000000000002</v>
      </c>
      <c r="EIC26">
        <v>-34.033999999999999</v>
      </c>
      <c r="EID26">
        <v>-33.761000000000003</v>
      </c>
      <c r="EIE26">
        <v>-33.396999999999998</v>
      </c>
      <c r="EIF26">
        <v>-33.124000000000002</v>
      </c>
      <c r="EIG26">
        <v>-32.76</v>
      </c>
      <c r="EIH26">
        <v>-32.396000000000001</v>
      </c>
      <c r="EII26">
        <v>-32.122999999999998</v>
      </c>
      <c r="EIJ26">
        <v>-31.759</v>
      </c>
      <c r="EIK26">
        <v>-31.395</v>
      </c>
      <c r="EIL26">
        <v>-31.122</v>
      </c>
      <c r="EIM26">
        <v>-30.757999999999999</v>
      </c>
      <c r="EIN26">
        <v>-30.393999999999998</v>
      </c>
      <c r="EIO26">
        <v>-30.03</v>
      </c>
      <c r="EIP26">
        <v>-29.666</v>
      </c>
      <c r="EIQ26">
        <v>-29.302</v>
      </c>
      <c r="EIR26">
        <v>-28.847000000000001</v>
      </c>
      <c r="EIS26">
        <v>-28.483000000000001</v>
      </c>
      <c r="EIT26">
        <v>-28.119</v>
      </c>
      <c r="EIU26">
        <v>-27.664000000000001</v>
      </c>
      <c r="EIV26">
        <v>-27.3</v>
      </c>
      <c r="EIW26">
        <v>-26.936</v>
      </c>
      <c r="EIX26">
        <v>-26.481000000000002</v>
      </c>
      <c r="EIY26">
        <v>-26.117000000000001</v>
      </c>
      <c r="EIZ26">
        <v>-25.661999999999999</v>
      </c>
      <c r="EJA26">
        <v>-25.207000000000001</v>
      </c>
      <c r="EJB26">
        <v>-24.751999999999999</v>
      </c>
      <c r="EJC26">
        <v>-24.388000000000002</v>
      </c>
      <c r="EJD26">
        <v>-23.933</v>
      </c>
      <c r="EJE26">
        <v>-23.478000000000002</v>
      </c>
      <c r="EJF26">
        <v>-23.023</v>
      </c>
      <c r="EJG26">
        <v>-22.568000000000001</v>
      </c>
      <c r="EJH26">
        <v>-22.113</v>
      </c>
      <c r="EJI26">
        <v>-21.658000000000001</v>
      </c>
      <c r="EJJ26">
        <v>-21.111999999999998</v>
      </c>
      <c r="EJK26">
        <v>-20.657</v>
      </c>
      <c r="EJL26">
        <v>-20.202000000000002</v>
      </c>
      <c r="EJM26">
        <v>-19.655999999999999</v>
      </c>
      <c r="EJN26">
        <v>-19.292000000000002</v>
      </c>
      <c r="EJO26">
        <v>-18.745999999999999</v>
      </c>
      <c r="EJP26">
        <v>-18.2</v>
      </c>
      <c r="EJQ26">
        <v>-17.745000000000001</v>
      </c>
      <c r="EJR26">
        <v>-17.29</v>
      </c>
      <c r="EJS26">
        <v>-16.744</v>
      </c>
      <c r="EJT26">
        <v>-16.289000000000001</v>
      </c>
      <c r="EJU26">
        <v>-15.743</v>
      </c>
      <c r="EJV26">
        <v>-15.288</v>
      </c>
      <c r="EJW26">
        <v>-14.742000000000001</v>
      </c>
      <c r="EJX26">
        <v>-14.196</v>
      </c>
      <c r="EJY26">
        <v>-13.741</v>
      </c>
      <c r="EJZ26">
        <v>-13.103999999999999</v>
      </c>
      <c r="EKA26">
        <v>-12.648999999999999</v>
      </c>
      <c r="EKB26">
        <v>-12.103</v>
      </c>
      <c r="EKC26">
        <v>-11.557</v>
      </c>
      <c r="EKD26">
        <v>-11.010999999999999</v>
      </c>
      <c r="EKE26">
        <v>-10.555999999999999</v>
      </c>
      <c r="EKF26">
        <v>-9.9190000000000005</v>
      </c>
      <c r="EKG26">
        <v>-9.4640000000000004</v>
      </c>
      <c r="EKH26">
        <v>-8.9179999999999993</v>
      </c>
      <c r="EKI26">
        <v>-8.3719999999999999</v>
      </c>
      <c r="EKJ26">
        <v>-7.7350000000000003</v>
      </c>
      <c r="EKK26">
        <v>-7.28</v>
      </c>
      <c r="EKL26">
        <v>-6.6429999999999998</v>
      </c>
      <c r="EKM26">
        <v>-6.1879999999999997</v>
      </c>
      <c r="EKN26">
        <v>-5.5510000000000002</v>
      </c>
      <c r="EKO26">
        <v>-5.0049999999999999</v>
      </c>
      <c r="EKP26">
        <v>-4.4589999999999996</v>
      </c>
      <c r="EKQ26">
        <v>-3.9129999999999998</v>
      </c>
      <c r="EKR26">
        <v>-3.367</v>
      </c>
      <c r="EKS26">
        <v>-2.8210000000000002</v>
      </c>
      <c r="EKT26">
        <v>-2.1840000000000002</v>
      </c>
      <c r="EKU26">
        <v>-1.7290000000000001</v>
      </c>
      <c r="EKV26">
        <v>-1.0920000000000001</v>
      </c>
      <c r="EKW26">
        <v>-0.54600000000000004</v>
      </c>
      <c r="EKX26">
        <v>0</v>
      </c>
      <c r="EKY26">
        <v>0.63700000000000001</v>
      </c>
      <c r="EKZ26">
        <v>1.1830000000000001</v>
      </c>
      <c r="ELA26">
        <v>1.7290000000000001</v>
      </c>
      <c r="ELB26">
        <v>2.2749999999999999</v>
      </c>
      <c r="ELC26">
        <v>2.9119999999999999</v>
      </c>
      <c r="ELD26">
        <v>3.367</v>
      </c>
      <c r="ELE26">
        <v>4.0039999999999996</v>
      </c>
      <c r="ELF26">
        <v>4.55</v>
      </c>
      <c r="ELG26">
        <v>5.0960000000000001</v>
      </c>
      <c r="ELH26">
        <v>5.6420000000000003</v>
      </c>
      <c r="ELI26">
        <v>6.1879999999999997</v>
      </c>
      <c r="ELJ26">
        <v>6.8250000000000002</v>
      </c>
      <c r="ELK26">
        <v>7.3710000000000004</v>
      </c>
      <c r="ELL26">
        <v>7.9169999999999998</v>
      </c>
      <c r="ELM26">
        <v>8.4629999999999992</v>
      </c>
      <c r="ELN26">
        <v>9.1</v>
      </c>
      <c r="ELO26">
        <v>9.5549999999999997</v>
      </c>
      <c r="ELP26">
        <v>10.192</v>
      </c>
      <c r="ELQ26">
        <v>10.647</v>
      </c>
      <c r="ELR26">
        <v>11.284000000000001</v>
      </c>
      <c r="ELS26">
        <v>11.83</v>
      </c>
      <c r="ELT26">
        <v>12.375999999999999</v>
      </c>
      <c r="ELU26">
        <v>12.831</v>
      </c>
      <c r="ELV26">
        <v>13.468</v>
      </c>
      <c r="ELW26">
        <v>13.923</v>
      </c>
      <c r="ELX26">
        <v>14.56</v>
      </c>
      <c r="ELY26">
        <v>15.015000000000001</v>
      </c>
      <c r="ELZ26">
        <v>15.651999999999999</v>
      </c>
      <c r="EMA26">
        <v>16.106999999999999</v>
      </c>
      <c r="EMB26">
        <v>16.652999999999999</v>
      </c>
      <c r="EMC26">
        <v>17.199000000000002</v>
      </c>
      <c r="EMD26">
        <v>17.745000000000001</v>
      </c>
      <c r="EME26">
        <v>18.2</v>
      </c>
      <c r="EMF26">
        <v>18.745999999999999</v>
      </c>
      <c r="EMG26">
        <v>19.292000000000002</v>
      </c>
      <c r="EMH26">
        <v>19.747</v>
      </c>
      <c r="EMI26">
        <v>20.292999999999999</v>
      </c>
      <c r="EMJ26">
        <v>20.838999999999999</v>
      </c>
      <c r="EMK26">
        <v>21.385000000000002</v>
      </c>
      <c r="EML26">
        <v>21.84</v>
      </c>
      <c r="EMM26">
        <v>22.295000000000002</v>
      </c>
      <c r="EMN26">
        <v>22.841000000000001</v>
      </c>
      <c r="EMO26">
        <v>23.295999999999999</v>
      </c>
      <c r="EMP26">
        <v>23.841999999999999</v>
      </c>
      <c r="EMQ26">
        <v>24.297000000000001</v>
      </c>
      <c r="EMR26">
        <v>24.751999999999999</v>
      </c>
      <c r="EMS26">
        <v>25.207000000000001</v>
      </c>
      <c r="EMT26">
        <v>25.753</v>
      </c>
      <c r="EMU26">
        <v>26.207999999999998</v>
      </c>
      <c r="EMV26">
        <v>26.663</v>
      </c>
      <c r="EMW26">
        <v>27.209</v>
      </c>
      <c r="EMX26">
        <v>27.664000000000001</v>
      </c>
      <c r="EMY26">
        <v>28.027999999999999</v>
      </c>
      <c r="EMZ26">
        <v>28.483000000000001</v>
      </c>
      <c r="ENA26">
        <v>28.937999999999999</v>
      </c>
      <c r="ENB26">
        <v>29.393000000000001</v>
      </c>
      <c r="ENC26">
        <v>29.847999999999999</v>
      </c>
      <c r="END26">
        <v>30.303000000000001</v>
      </c>
      <c r="ENE26">
        <v>30.667000000000002</v>
      </c>
      <c r="ENF26">
        <v>31.122</v>
      </c>
      <c r="ENG26">
        <v>31.577000000000002</v>
      </c>
      <c r="ENH26">
        <v>31.940999999999999</v>
      </c>
      <c r="ENI26">
        <v>32.396000000000001</v>
      </c>
      <c r="ENJ26">
        <v>32.76</v>
      </c>
      <c r="ENK26">
        <v>33.124000000000002</v>
      </c>
      <c r="ENL26">
        <v>33.488</v>
      </c>
      <c r="ENM26">
        <v>33.942999999999998</v>
      </c>
      <c r="ENN26">
        <v>34.307000000000002</v>
      </c>
      <c r="ENO26">
        <v>34.670999999999999</v>
      </c>
      <c r="ENP26">
        <v>35.034999999999997</v>
      </c>
      <c r="ENQ26">
        <v>35.399000000000001</v>
      </c>
      <c r="ENR26">
        <v>35.762999999999998</v>
      </c>
      <c r="ENS26">
        <v>36.127000000000002</v>
      </c>
      <c r="ENT26">
        <v>36.491</v>
      </c>
      <c r="ENU26">
        <v>36.764000000000003</v>
      </c>
      <c r="ENV26">
        <v>37.128</v>
      </c>
      <c r="ENW26">
        <v>37.491999999999997</v>
      </c>
      <c r="ENX26">
        <v>37.856000000000002</v>
      </c>
      <c r="ENY26">
        <v>38.128999999999998</v>
      </c>
      <c r="ENZ26">
        <v>38.493000000000002</v>
      </c>
      <c r="EOA26">
        <v>38.765999999999998</v>
      </c>
      <c r="EOB26">
        <v>39.039000000000001</v>
      </c>
      <c r="EOC26">
        <v>39.311999999999998</v>
      </c>
      <c r="EOD26">
        <v>39.676000000000002</v>
      </c>
      <c r="EOE26">
        <v>39.948999999999998</v>
      </c>
      <c r="EOF26">
        <v>40.131</v>
      </c>
      <c r="EOG26">
        <v>40.404000000000003</v>
      </c>
      <c r="EOH26">
        <v>40.768000000000001</v>
      </c>
      <c r="EOI26">
        <v>40.950000000000003</v>
      </c>
      <c r="EOJ26">
        <v>41.222999999999999</v>
      </c>
      <c r="EOK26">
        <v>41.496000000000002</v>
      </c>
      <c r="EOL26">
        <v>41.677999999999997</v>
      </c>
      <c r="EOM26">
        <v>41.951000000000001</v>
      </c>
      <c r="EON26">
        <v>42.223999999999997</v>
      </c>
      <c r="EOO26">
        <v>42.405999999999999</v>
      </c>
      <c r="EOP26">
        <v>42.588000000000001</v>
      </c>
      <c r="EOQ26">
        <v>42.77</v>
      </c>
      <c r="EOR26">
        <v>42.951999999999998</v>
      </c>
      <c r="EOS26">
        <v>43.225000000000001</v>
      </c>
      <c r="EOT26">
        <v>43.406999999999996</v>
      </c>
      <c r="EOU26">
        <v>43.588999999999999</v>
      </c>
      <c r="EOV26">
        <v>43.68</v>
      </c>
      <c r="EOW26">
        <v>43.862000000000002</v>
      </c>
      <c r="EOX26">
        <v>44.043999999999997</v>
      </c>
      <c r="EOY26">
        <v>44.225999999999999</v>
      </c>
      <c r="EOZ26">
        <v>44.408000000000001</v>
      </c>
      <c r="EPA26">
        <v>44.499000000000002</v>
      </c>
      <c r="EPB26">
        <v>44.59</v>
      </c>
      <c r="EPC26">
        <v>44.771999999999998</v>
      </c>
      <c r="EPD26">
        <v>44.863</v>
      </c>
      <c r="EPE26">
        <v>44.954000000000001</v>
      </c>
      <c r="EPF26">
        <v>45.045000000000002</v>
      </c>
      <c r="EPG26">
        <v>45.136000000000003</v>
      </c>
      <c r="EPH26">
        <v>45.226999999999997</v>
      </c>
      <c r="EPI26">
        <v>45.317999999999998</v>
      </c>
      <c r="EPJ26">
        <v>45.408999999999999</v>
      </c>
      <c r="EPK26">
        <v>45.5</v>
      </c>
      <c r="EPL26">
        <v>45.5</v>
      </c>
      <c r="EPM26">
        <v>45.591000000000001</v>
      </c>
      <c r="EPN26">
        <v>45.591000000000001</v>
      </c>
      <c r="EPO26">
        <v>45.682000000000002</v>
      </c>
      <c r="EPP26">
        <v>45.682000000000002</v>
      </c>
      <c r="EPQ26">
        <v>45.773000000000003</v>
      </c>
      <c r="EPR26">
        <v>45.773000000000003</v>
      </c>
      <c r="EPS26">
        <v>45.773000000000003</v>
      </c>
      <c r="EPT26">
        <v>45.773000000000003</v>
      </c>
      <c r="EPU26">
        <v>45.773000000000003</v>
      </c>
      <c r="EPV26">
        <v>45.773000000000003</v>
      </c>
      <c r="EPW26">
        <v>45.773000000000003</v>
      </c>
      <c r="EPX26">
        <v>45.773000000000003</v>
      </c>
      <c r="EPY26">
        <v>45.773000000000003</v>
      </c>
      <c r="EPZ26">
        <v>45.773000000000003</v>
      </c>
      <c r="EQA26">
        <v>45.682000000000002</v>
      </c>
      <c r="EQB26">
        <v>45.591000000000001</v>
      </c>
      <c r="EQC26">
        <v>45.591000000000001</v>
      </c>
      <c r="EQD26">
        <v>45.5</v>
      </c>
      <c r="EQE26">
        <v>45.5</v>
      </c>
      <c r="EQF26">
        <v>45.408999999999999</v>
      </c>
      <c r="EQG26">
        <v>45.226999999999997</v>
      </c>
      <c r="EQH26">
        <v>45.226999999999997</v>
      </c>
      <c r="EQI26">
        <v>45.136000000000003</v>
      </c>
      <c r="EQJ26">
        <v>44.954000000000001</v>
      </c>
      <c r="EQK26">
        <v>44.863</v>
      </c>
      <c r="EQL26">
        <v>44.771999999999998</v>
      </c>
      <c r="EQM26">
        <v>44.680999999999997</v>
      </c>
      <c r="EQN26">
        <v>44.499000000000002</v>
      </c>
      <c r="EQO26">
        <v>44.408000000000001</v>
      </c>
      <c r="EQP26">
        <v>44.225999999999999</v>
      </c>
      <c r="EQQ26">
        <v>44.043999999999997</v>
      </c>
      <c r="EQR26">
        <v>43.862000000000002</v>
      </c>
      <c r="EQS26">
        <v>43.68</v>
      </c>
      <c r="EQT26">
        <v>43.588999999999999</v>
      </c>
      <c r="EQU26">
        <v>43.406999999999996</v>
      </c>
      <c r="EQV26">
        <v>43.225000000000001</v>
      </c>
      <c r="EQW26">
        <v>42.951999999999998</v>
      </c>
      <c r="EQX26">
        <v>42.77</v>
      </c>
      <c r="EQY26">
        <v>42.588000000000001</v>
      </c>
      <c r="EQZ26">
        <v>42.314999999999998</v>
      </c>
      <c r="ERA26">
        <v>42.133000000000003</v>
      </c>
      <c r="ERB26">
        <v>41.951000000000001</v>
      </c>
      <c r="ERC26">
        <v>41.677999999999997</v>
      </c>
      <c r="ERD26">
        <v>41.496000000000002</v>
      </c>
      <c r="ERE26">
        <v>41.222999999999999</v>
      </c>
      <c r="ERF26">
        <v>40.950000000000003</v>
      </c>
      <c r="ERG26">
        <v>40.677</v>
      </c>
      <c r="ERH26">
        <v>40.404000000000003</v>
      </c>
      <c r="ERI26">
        <v>40.131</v>
      </c>
      <c r="ERJ26">
        <v>39.857999999999997</v>
      </c>
      <c r="ERK26">
        <v>39.585000000000001</v>
      </c>
      <c r="ERL26">
        <v>39.311999999999998</v>
      </c>
      <c r="ERM26">
        <v>38.948</v>
      </c>
      <c r="ERN26">
        <v>38.674999999999997</v>
      </c>
      <c r="ERO26">
        <v>38.402000000000001</v>
      </c>
      <c r="ERP26">
        <v>38.037999999999997</v>
      </c>
      <c r="ERQ26">
        <v>37.765000000000001</v>
      </c>
      <c r="ERR26">
        <v>37.401000000000003</v>
      </c>
      <c r="ERS26">
        <v>37.128</v>
      </c>
      <c r="ERT26">
        <v>36.764000000000003</v>
      </c>
      <c r="ERU26">
        <v>36.4</v>
      </c>
      <c r="ERV26">
        <v>36.036000000000001</v>
      </c>
      <c r="ERW26">
        <v>35.671999999999997</v>
      </c>
      <c r="ERX26">
        <v>35.308</v>
      </c>
      <c r="ERY26">
        <v>34.944000000000003</v>
      </c>
      <c r="ERZ26">
        <v>34.58</v>
      </c>
      <c r="ESA26">
        <v>34.216000000000001</v>
      </c>
      <c r="ESB26">
        <v>33.851999999999997</v>
      </c>
      <c r="ESC26">
        <v>33.488</v>
      </c>
      <c r="ESD26">
        <v>33.124000000000002</v>
      </c>
      <c r="ESE26">
        <v>32.668999999999997</v>
      </c>
      <c r="ESF26">
        <v>32.305</v>
      </c>
      <c r="ESG26">
        <v>31.85</v>
      </c>
      <c r="ESH26">
        <v>31.486000000000001</v>
      </c>
      <c r="ESI26">
        <v>31.030999999999999</v>
      </c>
      <c r="ESJ26">
        <v>30.667000000000002</v>
      </c>
      <c r="ESK26">
        <v>30.212</v>
      </c>
      <c r="ESL26">
        <v>29.757000000000001</v>
      </c>
      <c r="ESM26">
        <v>29.393000000000001</v>
      </c>
      <c r="ESN26">
        <v>28.847000000000001</v>
      </c>
      <c r="ESO26">
        <v>28.483000000000001</v>
      </c>
      <c r="ESP26">
        <v>28.027999999999999</v>
      </c>
      <c r="ESQ26">
        <v>27.573</v>
      </c>
      <c r="ESR26">
        <v>27.027000000000001</v>
      </c>
      <c r="ESS26">
        <v>26.663</v>
      </c>
      <c r="EST26">
        <v>26.207999999999998</v>
      </c>
      <c r="ESU26">
        <v>25.753</v>
      </c>
      <c r="ESV26">
        <v>25.207000000000001</v>
      </c>
      <c r="ESW26">
        <v>24.751999999999999</v>
      </c>
      <c r="ESX26">
        <v>24.297000000000001</v>
      </c>
      <c r="ESY26">
        <v>23.751000000000001</v>
      </c>
      <c r="ESZ26">
        <v>23.295999999999999</v>
      </c>
      <c r="ETA26">
        <v>22.841000000000001</v>
      </c>
      <c r="ETB26">
        <v>22.295000000000002</v>
      </c>
      <c r="ETC26">
        <v>21.84</v>
      </c>
      <c r="ETD26">
        <v>21.294</v>
      </c>
      <c r="ETE26">
        <v>20.748000000000001</v>
      </c>
      <c r="ETF26">
        <v>20.292999999999999</v>
      </c>
      <c r="ETG26">
        <v>19.747</v>
      </c>
      <c r="ETH26">
        <v>19.292000000000002</v>
      </c>
      <c r="ETI26">
        <v>18.745999999999999</v>
      </c>
      <c r="ETJ26">
        <v>18.2</v>
      </c>
      <c r="ETK26">
        <v>17.745000000000001</v>
      </c>
      <c r="ETL26">
        <v>17.199000000000002</v>
      </c>
      <c r="ETM26">
        <v>16.652999999999999</v>
      </c>
      <c r="ETN26">
        <v>16.106999999999999</v>
      </c>
      <c r="ETO26">
        <v>15.651999999999999</v>
      </c>
      <c r="ETP26">
        <v>15.015000000000001</v>
      </c>
      <c r="ETQ26">
        <v>14.56</v>
      </c>
      <c r="ETR26">
        <v>13.923</v>
      </c>
      <c r="ETS26">
        <v>13.468</v>
      </c>
      <c r="ETT26">
        <v>12.831</v>
      </c>
      <c r="ETU26">
        <v>12.375999999999999</v>
      </c>
      <c r="ETV26">
        <v>11.739000000000001</v>
      </c>
      <c r="ETW26">
        <v>11.284000000000001</v>
      </c>
      <c r="ETX26">
        <v>10.647</v>
      </c>
      <c r="ETY26">
        <v>10.192</v>
      </c>
      <c r="ETZ26">
        <v>9.5549999999999997</v>
      </c>
      <c r="EUA26">
        <v>9.1</v>
      </c>
      <c r="EUB26">
        <v>8.4629999999999992</v>
      </c>
      <c r="EUC26">
        <v>8.0079999999999991</v>
      </c>
      <c r="EUD26">
        <v>7.3710000000000004</v>
      </c>
      <c r="EUE26">
        <v>6.9160000000000004</v>
      </c>
      <c r="EUF26">
        <v>6.2789999999999999</v>
      </c>
      <c r="EUG26">
        <v>5.7329999999999997</v>
      </c>
      <c r="EUH26">
        <v>5.1870000000000003</v>
      </c>
      <c r="EUI26">
        <v>4.641</v>
      </c>
      <c r="EUJ26">
        <v>4.0949999999999998</v>
      </c>
      <c r="EUK26">
        <v>3.5489999999999999</v>
      </c>
      <c r="EUL26">
        <v>2.9119999999999999</v>
      </c>
      <c r="EUM26">
        <v>2.4569999999999999</v>
      </c>
      <c r="EUN26">
        <v>1.82</v>
      </c>
      <c r="EUO26">
        <v>1.274</v>
      </c>
      <c r="EUP26">
        <v>0.72799999999999998</v>
      </c>
      <c r="EUQ26">
        <v>0.182</v>
      </c>
      <c r="EUR26">
        <v>-0.36399999999999999</v>
      </c>
      <c r="EUS26">
        <v>-1.0009999999999999</v>
      </c>
      <c r="EUT26">
        <v>-1.456</v>
      </c>
      <c r="EUU26">
        <v>-2.093</v>
      </c>
      <c r="EUV26">
        <v>-2.6389999999999998</v>
      </c>
      <c r="EUW26">
        <v>-3.1850000000000001</v>
      </c>
      <c r="EUX26">
        <v>-3.7309999999999999</v>
      </c>
      <c r="EUY26">
        <v>-4.2770000000000001</v>
      </c>
      <c r="EUZ26">
        <v>-4.8230000000000004</v>
      </c>
      <c r="EVA26">
        <v>-5.3689999999999998</v>
      </c>
      <c r="EVB26">
        <v>-5.915</v>
      </c>
      <c r="EVC26">
        <v>-6.4610000000000003</v>
      </c>
      <c r="EVD26">
        <v>-7.0069999999999997</v>
      </c>
      <c r="EVE26">
        <v>-7.5529999999999999</v>
      </c>
      <c r="EVF26">
        <v>-8.0990000000000002</v>
      </c>
      <c r="EVG26">
        <v>-8.6449999999999996</v>
      </c>
      <c r="EVH26">
        <v>-9.1</v>
      </c>
      <c r="EVI26">
        <v>-9.7370000000000001</v>
      </c>
      <c r="EVJ26">
        <v>-10.192</v>
      </c>
      <c r="EVK26">
        <v>-10.829000000000001</v>
      </c>
      <c r="EVL26">
        <v>-11.284000000000001</v>
      </c>
      <c r="EVM26">
        <v>-11.83</v>
      </c>
      <c r="EVN26">
        <v>-12.375999999999999</v>
      </c>
      <c r="EVO26">
        <v>-12.831</v>
      </c>
      <c r="EVP26">
        <v>-13.377000000000001</v>
      </c>
      <c r="EVQ26">
        <v>-13.832000000000001</v>
      </c>
      <c r="EVR26">
        <v>-14.378</v>
      </c>
      <c r="EVS26">
        <v>-14.923999999999999</v>
      </c>
      <c r="EVT26">
        <v>-15.379</v>
      </c>
      <c r="EVU26">
        <v>-15.925000000000001</v>
      </c>
      <c r="EVV26">
        <v>-16.38</v>
      </c>
      <c r="EVW26">
        <v>-16.835000000000001</v>
      </c>
      <c r="EVX26">
        <v>-17.381</v>
      </c>
      <c r="EVY26">
        <v>-17.835999999999999</v>
      </c>
      <c r="EVZ26">
        <v>-18.291</v>
      </c>
      <c r="EWA26">
        <v>-18.837</v>
      </c>
      <c r="EWB26">
        <v>-19.292000000000002</v>
      </c>
      <c r="EWC26">
        <v>-19.747</v>
      </c>
      <c r="EWD26">
        <v>-20.292999999999999</v>
      </c>
      <c r="EWE26">
        <v>-20.748000000000001</v>
      </c>
      <c r="EWF26">
        <v>-21.111999999999998</v>
      </c>
      <c r="EWG26">
        <v>-21.658000000000001</v>
      </c>
      <c r="EWH26">
        <v>-22.113</v>
      </c>
      <c r="EWI26">
        <v>-22.568000000000001</v>
      </c>
      <c r="EWJ26">
        <v>-22.931999999999999</v>
      </c>
      <c r="EWK26">
        <v>-23.387</v>
      </c>
      <c r="EWL26">
        <v>-23.841999999999999</v>
      </c>
      <c r="EWM26">
        <v>-24.297000000000001</v>
      </c>
      <c r="EWN26">
        <v>-24.751999999999999</v>
      </c>
      <c r="EWO26">
        <v>-25.116</v>
      </c>
      <c r="EWP26">
        <v>-25.48</v>
      </c>
      <c r="EWQ26">
        <v>-25.934999999999999</v>
      </c>
      <c r="EWR26">
        <v>-26.298999999999999</v>
      </c>
      <c r="EWS26">
        <v>-26.754000000000001</v>
      </c>
      <c r="EWT26">
        <v>-27.209</v>
      </c>
      <c r="EWU26">
        <v>-27.573</v>
      </c>
      <c r="EWV26">
        <v>-27.937000000000001</v>
      </c>
      <c r="EWW26">
        <v>-28.300999999999998</v>
      </c>
    </row>
    <row r="27" spans="1:4001" x14ac:dyDescent="0.25">
      <c r="A27" t="s">
        <v>2</v>
      </c>
    </row>
    <row r="28" spans="1:4001" x14ac:dyDescent="0.25">
      <c r="A28">
        <v>0</v>
      </c>
      <c r="B28">
        <v>2E-3</v>
      </c>
      <c r="C28">
        <v>4.0000000000000001E-3</v>
      </c>
      <c r="D28">
        <v>6.0000000000000001E-3</v>
      </c>
      <c r="E28">
        <v>8.0000000000000002E-3</v>
      </c>
      <c r="F28">
        <v>0.01</v>
      </c>
      <c r="G28">
        <v>1.2E-2</v>
      </c>
      <c r="H28">
        <v>1.4E-2</v>
      </c>
      <c r="I28">
        <v>1.6E-2</v>
      </c>
      <c r="J28">
        <v>1.7999999999999999E-2</v>
      </c>
      <c r="K28">
        <v>0.02</v>
      </c>
      <c r="L28">
        <v>2.1999999999999999E-2</v>
      </c>
      <c r="M28">
        <v>2.4E-2</v>
      </c>
      <c r="N28">
        <v>2.5999999999999999E-2</v>
      </c>
      <c r="O28">
        <v>2.8000000000000001E-2</v>
      </c>
      <c r="P28">
        <v>0.03</v>
      </c>
      <c r="Q28">
        <v>3.2000000000000001E-2</v>
      </c>
      <c r="R28">
        <v>3.4000000000000002E-2</v>
      </c>
      <c r="S28">
        <v>3.5999999999999997E-2</v>
      </c>
      <c r="T28">
        <v>3.7999999999999999E-2</v>
      </c>
      <c r="U28">
        <v>0.04</v>
      </c>
      <c r="V28">
        <v>4.2000000000000003E-2</v>
      </c>
      <c r="W28">
        <v>4.3999999999999997E-2</v>
      </c>
      <c r="X28">
        <v>4.5999999999999999E-2</v>
      </c>
      <c r="Y28">
        <v>4.8000000000000001E-2</v>
      </c>
      <c r="Z28">
        <v>0.05</v>
      </c>
      <c r="AA28">
        <v>5.1999999999999998E-2</v>
      </c>
      <c r="AB28">
        <v>5.3999999999999999E-2</v>
      </c>
      <c r="AC28">
        <v>5.6000000000000001E-2</v>
      </c>
      <c r="AD28">
        <v>5.8000000000000003E-2</v>
      </c>
      <c r="AE28">
        <v>0.06</v>
      </c>
      <c r="AF28">
        <v>6.2E-2</v>
      </c>
      <c r="AG28">
        <v>6.4000000000000001E-2</v>
      </c>
      <c r="AH28">
        <v>6.6000000000000003E-2</v>
      </c>
      <c r="AI28">
        <v>6.8000000000000005E-2</v>
      </c>
      <c r="AJ28">
        <v>7.0000000000000007E-2</v>
      </c>
      <c r="AK28">
        <v>7.1999999999999995E-2</v>
      </c>
      <c r="AL28">
        <v>7.3999999999999996E-2</v>
      </c>
      <c r="AM28">
        <v>7.5999999999999998E-2</v>
      </c>
      <c r="AN28">
        <v>7.8E-2</v>
      </c>
      <c r="AO28">
        <v>0.08</v>
      </c>
      <c r="AP28">
        <v>8.2000000000000003E-2</v>
      </c>
      <c r="AQ28">
        <v>8.4000000000000005E-2</v>
      </c>
      <c r="AR28">
        <v>8.5999999999999993E-2</v>
      </c>
      <c r="AS28">
        <v>8.7999999999999995E-2</v>
      </c>
      <c r="AT28">
        <v>0.09</v>
      </c>
      <c r="AU28">
        <v>9.1999999999999998E-2</v>
      </c>
      <c r="AV28">
        <v>9.4E-2</v>
      </c>
      <c r="AW28">
        <v>9.6000000000000002E-2</v>
      </c>
      <c r="AX28">
        <v>9.8000000000000004E-2</v>
      </c>
      <c r="AY28">
        <v>0.1</v>
      </c>
      <c r="AZ28">
        <v>0.10199999999999999</v>
      </c>
      <c r="BA28">
        <v>0.104</v>
      </c>
      <c r="BB28">
        <v>0.106</v>
      </c>
      <c r="BC28">
        <v>0.108</v>
      </c>
      <c r="BD28">
        <v>0.11</v>
      </c>
      <c r="BE28">
        <v>0.112</v>
      </c>
      <c r="BF28">
        <v>0.114</v>
      </c>
      <c r="BG28">
        <v>0.11600000000000001</v>
      </c>
      <c r="BH28">
        <v>0.11799999999999999</v>
      </c>
      <c r="BI28">
        <v>0.12</v>
      </c>
      <c r="BJ28">
        <v>0.122</v>
      </c>
      <c r="BK28">
        <v>0.124</v>
      </c>
      <c r="BL28">
        <v>0.126</v>
      </c>
      <c r="BM28">
        <v>0.128</v>
      </c>
      <c r="BN28">
        <v>0.13</v>
      </c>
      <c r="BO28">
        <v>0.13200000000000001</v>
      </c>
      <c r="BP28">
        <v>0.13400000000000001</v>
      </c>
      <c r="BQ28">
        <v>0.13600000000000001</v>
      </c>
      <c r="BR28">
        <v>0.13800000000000001</v>
      </c>
      <c r="BS28">
        <v>0.14000000000000001</v>
      </c>
      <c r="BT28">
        <v>0.14199999999999999</v>
      </c>
      <c r="BU28">
        <v>0.14399999999999999</v>
      </c>
      <c r="BV28">
        <v>0.14599999999999999</v>
      </c>
      <c r="BW28">
        <v>0.14799999999999999</v>
      </c>
      <c r="BX28">
        <v>0.15</v>
      </c>
      <c r="BY28">
        <v>0.152</v>
      </c>
      <c r="BZ28">
        <v>0.154</v>
      </c>
      <c r="CA28">
        <v>0.156</v>
      </c>
      <c r="CB28">
        <v>0.158</v>
      </c>
      <c r="CC28">
        <v>0.16</v>
      </c>
      <c r="CD28">
        <v>0.16200000000000001</v>
      </c>
      <c r="CE28">
        <v>0.16400000000000001</v>
      </c>
      <c r="CF28">
        <v>0.16600000000000001</v>
      </c>
      <c r="CG28">
        <v>0.16800000000000001</v>
      </c>
      <c r="CH28">
        <v>0.17</v>
      </c>
      <c r="CI28">
        <v>0.17199999999999999</v>
      </c>
      <c r="CJ28">
        <v>0.17399999999999999</v>
      </c>
      <c r="CK28">
        <v>0.17599999999999999</v>
      </c>
      <c r="CL28">
        <v>0.17799999999999999</v>
      </c>
      <c r="CM28">
        <v>0.18</v>
      </c>
      <c r="CN28">
        <v>0.182</v>
      </c>
      <c r="CO28">
        <v>0.184</v>
      </c>
      <c r="CP28">
        <v>0.186</v>
      </c>
      <c r="CQ28">
        <v>0.188</v>
      </c>
      <c r="CR28">
        <v>0.19</v>
      </c>
      <c r="CS28">
        <v>0.192</v>
      </c>
      <c r="CT28">
        <v>0.19400000000000001</v>
      </c>
      <c r="CU28">
        <v>0.19600000000000001</v>
      </c>
      <c r="CV28">
        <v>0.19800000000000001</v>
      </c>
      <c r="CW28">
        <v>0.2</v>
      </c>
      <c r="CX28">
        <v>0.20200000000000001</v>
      </c>
      <c r="CY28">
        <v>0.20399999999999999</v>
      </c>
      <c r="CZ28">
        <v>0.20599999999999999</v>
      </c>
      <c r="DA28">
        <v>0.20799999999999999</v>
      </c>
      <c r="DB28">
        <v>0.21</v>
      </c>
      <c r="DC28">
        <v>0.21199999999999999</v>
      </c>
      <c r="DD28">
        <v>0.214</v>
      </c>
      <c r="DE28">
        <v>0.216</v>
      </c>
      <c r="DF28">
        <v>0.218</v>
      </c>
      <c r="DG28">
        <v>0.22</v>
      </c>
      <c r="DH28">
        <v>0.222</v>
      </c>
      <c r="DI28">
        <v>0.224</v>
      </c>
      <c r="DJ28">
        <v>0.22600000000000001</v>
      </c>
      <c r="DK28">
        <v>0.22800000000000001</v>
      </c>
      <c r="DL28">
        <v>0.23</v>
      </c>
      <c r="DM28">
        <v>0.23200000000000001</v>
      </c>
      <c r="DN28">
        <v>0.23400000000000001</v>
      </c>
      <c r="DO28">
        <v>0.23599999999999999</v>
      </c>
      <c r="DP28">
        <v>0.23799999999999999</v>
      </c>
      <c r="DQ28">
        <v>0.24</v>
      </c>
      <c r="DR28">
        <v>0.24199999999999999</v>
      </c>
      <c r="DS28">
        <v>0.24399999999999999</v>
      </c>
      <c r="DT28">
        <v>0.246</v>
      </c>
      <c r="DU28">
        <v>0.248</v>
      </c>
      <c r="DV28">
        <v>0.25</v>
      </c>
      <c r="DW28">
        <v>0.252</v>
      </c>
      <c r="DX28">
        <v>0.254</v>
      </c>
      <c r="DY28">
        <v>0.25600000000000001</v>
      </c>
      <c r="DZ28">
        <v>0.25800000000000001</v>
      </c>
      <c r="EA28">
        <v>0.26</v>
      </c>
      <c r="EB28">
        <v>0.26200000000000001</v>
      </c>
      <c r="EC28">
        <v>0.26400000000000001</v>
      </c>
      <c r="ED28">
        <v>0.26600000000000001</v>
      </c>
      <c r="EE28">
        <v>0.26800000000000002</v>
      </c>
      <c r="EF28">
        <v>0.27</v>
      </c>
      <c r="EG28">
        <v>0.27200000000000002</v>
      </c>
      <c r="EH28">
        <v>0.27400000000000002</v>
      </c>
      <c r="EI28">
        <v>0.27600000000000002</v>
      </c>
      <c r="EJ28">
        <v>0.27800000000000002</v>
      </c>
      <c r="EK28">
        <v>0.28000000000000003</v>
      </c>
      <c r="EL28">
        <v>0.28199999999999997</v>
      </c>
      <c r="EM28">
        <v>0.28399999999999997</v>
      </c>
      <c r="EN28">
        <v>0.28599999999999998</v>
      </c>
      <c r="EO28">
        <v>0.28799999999999998</v>
      </c>
      <c r="EP28">
        <v>0.28999999999999998</v>
      </c>
      <c r="EQ28">
        <v>0.29199999999999998</v>
      </c>
      <c r="ER28">
        <v>0.29399999999999998</v>
      </c>
      <c r="ES28">
        <v>0.29599999999999999</v>
      </c>
      <c r="ET28">
        <v>0.29799999999999999</v>
      </c>
      <c r="EU28">
        <v>0.3</v>
      </c>
      <c r="EV28">
        <v>0.30199999999999999</v>
      </c>
      <c r="EW28">
        <v>0.30399999999999999</v>
      </c>
      <c r="EX28">
        <v>0.30599999999999999</v>
      </c>
      <c r="EY28">
        <v>0.308</v>
      </c>
      <c r="EZ28">
        <v>0.31</v>
      </c>
      <c r="FA28">
        <v>0.312</v>
      </c>
      <c r="FB28">
        <v>0.314</v>
      </c>
      <c r="FC28">
        <v>0.316</v>
      </c>
      <c r="FD28">
        <v>0.318</v>
      </c>
      <c r="FE28">
        <v>0.32</v>
      </c>
      <c r="FF28">
        <v>0.32200000000000001</v>
      </c>
      <c r="FG28">
        <v>0.32400000000000001</v>
      </c>
      <c r="FH28">
        <v>0.32600000000000001</v>
      </c>
      <c r="FI28">
        <v>0.32800000000000001</v>
      </c>
      <c r="FJ28">
        <v>0.33</v>
      </c>
      <c r="FK28">
        <v>0.33200000000000002</v>
      </c>
      <c r="FL28">
        <v>0.33400000000000002</v>
      </c>
      <c r="FM28">
        <v>0.33600000000000002</v>
      </c>
      <c r="FN28">
        <v>0.33800000000000002</v>
      </c>
      <c r="FO28">
        <v>0.34</v>
      </c>
      <c r="FP28">
        <v>0.34200000000000003</v>
      </c>
      <c r="FQ28">
        <v>0.34399999999999997</v>
      </c>
      <c r="FR28">
        <v>0.34599999999999997</v>
      </c>
      <c r="FS28">
        <v>0.34799999999999998</v>
      </c>
      <c r="FT28">
        <v>0.35</v>
      </c>
      <c r="FU28">
        <v>0.35199999999999998</v>
      </c>
      <c r="FV28">
        <v>0.35399999999999998</v>
      </c>
      <c r="FW28">
        <v>0.35599999999999998</v>
      </c>
      <c r="FX28">
        <v>0.35799999999999998</v>
      </c>
      <c r="FY28">
        <v>0.36</v>
      </c>
      <c r="FZ28">
        <v>0.36199999999999999</v>
      </c>
      <c r="GA28">
        <v>0.36399999999999999</v>
      </c>
      <c r="GB28">
        <v>0.36599999999999999</v>
      </c>
      <c r="GC28">
        <v>0.36799999999999999</v>
      </c>
      <c r="GD28">
        <v>0.37</v>
      </c>
      <c r="GE28">
        <v>0.372</v>
      </c>
      <c r="GF28">
        <v>0.374</v>
      </c>
      <c r="GG28">
        <v>0.376</v>
      </c>
      <c r="GH28">
        <v>0.378</v>
      </c>
      <c r="GI28">
        <v>0.38</v>
      </c>
      <c r="GJ28">
        <v>0.38200000000000001</v>
      </c>
      <c r="GK28">
        <v>0.38400000000000001</v>
      </c>
      <c r="GL28">
        <v>0.38600000000000001</v>
      </c>
      <c r="GM28">
        <v>0.38800000000000001</v>
      </c>
      <c r="GN28">
        <v>0.39</v>
      </c>
      <c r="GO28">
        <v>0.39200000000000002</v>
      </c>
      <c r="GP28">
        <v>0.39400000000000002</v>
      </c>
      <c r="GQ28">
        <v>0.39600000000000002</v>
      </c>
      <c r="GR28">
        <v>0.39800000000000002</v>
      </c>
      <c r="GS28">
        <v>0.4</v>
      </c>
      <c r="GT28">
        <v>0.40200000000000002</v>
      </c>
      <c r="GU28">
        <v>0.40400000000000003</v>
      </c>
      <c r="GV28">
        <v>0.40600000000000003</v>
      </c>
      <c r="GW28">
        <v>0.40799999999999997</v>
      </c>
      <c r="GX28">
        <v>0.41</v>
      </c>
      <c r="GY28">
        <v>0.41199999999999998</v>
      </c>
      <c r="GZ28">
        <v>0.41399999999999998</v>
      </c>
      <c r="HA28">
        <v>0.41599999999999998</v>
      </c>
      <c r="HB28">
        <v>0.41799999999999998</v>
      </c>
      <c r="HC28">
        <v>0.42</v>
      </c>
      <c r="HD28">
        <v>0.42199999999999999</v>
      </c>
      <c r="HE28">
        <v>0.42399999999999999</v>
      </c>
      <c r="HF28">
        <v>0.42599999999999999</v>
      </c>
      <c r="HG28">
        <v>0.42799999999999999</v>
      </c>
      <c r="HH28">
        <v>0.43</v>
      </c>
      <c r="HI28">
        <v>0.432</v>
      </c>
      <c r="HJ28">
        <v>0.434</v>
      </c>
      <c r="HK28">
        <v>0.436</v>
      </c>
      <c r="HL28">
        <v>0.438</v>
      </c>
      <c r="HM28">
        <v>0.44</v>
      </c>
      <c r="HN28">
        <v>0.442</v>
      </c>
      <c r="HO28">
        <v>0.44400000000000001</v>
      </c>
      <c r="HP28">
        <v>0.44600000000000001</v>
      </c>
      <c r="HQ28">
        <v>0.44800000000000001</v>
      </c>
      <c r="HR28">
        <v>0.45</v>
      </c>
      <c r="HS28">
        <v>0.45200000000000001</v>
      </c>
      <c r="HT28">
        <v>0.45400000000000001</v>
      </c>
      <c r="HU28">
        <v>0.45600000000000002</v>
      </c>
      <c r="HV28">
        <v>0.45800000000000002</v>
      </c>
      <c r="HW28">
        <v>0.46</v>
      </c>
      <c r="HX28">
        <v>0.46200000000000002</v>
      </c>
      <c r="HY28">
        <v>0.46400000000000002</v>
      </c>
      <c r="HZ28">
        <v>0.46600000000000003</v>
      </c>
      <c r="IA28">
        <v>0.46800000000000003</v>
      </c>
      <c r="IB28">
        <v>0.47</v>
      </c>
      <c r="IC28">
        <v>0.47199999999999998</v>
      </c>
      <c r="ID28">
        <v>0.47399999999999998</v>
      </c>
      <c r="IE28">
        <v>0.47599999999999998</v>
      </c>
      <c r="IF28">
        <v>0.47799999999999998</v>
      </c>
      <c r="IG28">
        <v>0.48</v>
      </c>
      <c r="IH28">
        <v>0.48199999999999998</v>
      </c>
      <c r="II28">
        <v>0.48399999999999999</v>
      </c>
      <c r="IJ28">
        <v>0.48599999999999999</v>
      </c>
      <c r="IK28">
        <v>0.48799999999999999</v>
      </c>
      <c r="IL28">
        <v>0.49</v>
      </c>
      <c r="IM28">
        <v>0.49199999999999999</v>
      </c>
      <c r="IN28">
        <v>0.49399999999999999</v>
      </c>
      <c r="IO28">
        <v>0.496</v>
      </c>
      <c r="IP28">
        <v>0.498</v>
      </c>
      <c r="IQ28">
        <v>0.5</v>
      </c>
      <c r="IR28">
        <v>0.502</v>
      </c>
      <c r="IS28">
        <v>0.504</v>
      </c>
      <c r="IT28">
        <v>0.50600000000000001</v>
      </c>
      <c r="IU28">
        <v>0.50800000000000001</v>
      </c>
      <c r="IV28">
        <v>0.51</v>
      </c>
      <c r="IW28">
        <v>0.51200000000000001</v>
      </c>
      <c r="IX28">
        <v>0.51400000000000001</v>
      </c>
      <c r="IY28">
        <v>0.51600000000000001</v>
      </c>
      <c r="IZ28">
        <v>0.51800000000000002</v>
      </c>
      <c r="JA28">
        <v>0.52</v>
      </c>
      <c r="JB28">
        <v>0.52200000000000002</v>
      </c>
      <c r="JC28">
        <v>0.52400000000000002</v>
      </c>
      <c r="JD28">
        <v>0.52600000000000002</v>
      </c>
      <c r="JE28">
        <v>0.52800000000000002</v>
      </c>
      <c r="JF28">
        <v>0.53</v>
      </c>
      <c r="JG28">
        <v>0.53200000000000003</v>
      </c>
      <c r="JH28">
        <v>0.53400000000000003</v>
      </c>
      <c r="JI28">
        <v>0.53600000000000003</v>
      </c>
      <c r="JJ28">
        <v>0.53800000000000003</v>
      </c>
      <c r="JK28">
        <v>0.54</v>
      </c>
      <c r="JL28">
        <v>0.54200000000000004</v>
      </c>
      <c r="JM28">
        <v>0.54400000000000004</v>
      </c>
      <c r="JN28">
        <v>0.54600000000000004</v>
      </c>
      <c r="JO28">
        <v>0.54800000000000004</v>
      </c>
      <c r="JP28">
        <v>0.55000000000000004</v>
      </c>
      <c r="JQ28">
        <v>0.55200000000000005</v>
      </c>
      <c r="JR28">
        <v>0.55400000000000005</v>
      </c>
      <c r="JS28">
        <v>0.55600000000000005</v>
      </c>
      <c r="JT28">
        <v>0.55800000000000005</v>
      </c>
      <c r="JU28">
        <v>0.56000000000000005</v>
      </c>
      <c r="JV28">
        <v>0.56200000000000006</v>
      </c>
      <c r="JW28">
        <v>0.56399999999999995</v>
      </c>
      <c r="JX28">
        <v>0.56599999999999995</v>
      </c>
      <c r="JY28">
        <v>0.56799999999999995</v>
      </c>
      <c r="JZ28">
        <v>0.56999999999999995</v>
      </c>
      <c r="KA28">
        <v>0.57199999999999995</v>
      </c>
      <c r="KB28">
        <v>0.57399999999999995</v>
      </c>
      <c r="KC28">
        <v>0.57599999999999996</v>
      </c>
      <c r="KD28">
        <v>0.57799999999999996</v>
      </c>
      <c r="KE28">
        <v>0.57999999999999996</v>
      </c>
      <c r="KF28">
        <v>0.58199999999999996</v>
      </c>
      <c r="KG28">
        <v>0.58399999999999996</v>
      </c>
      <c r="KH28">
        <v>0.58599999999999997</v>
      </c>
      <c r="KI28">
        <v>0.58799999999999997</v>
      </c>
      <c r="KJ28">
        <v>0.59</v>
      </c>
      <c r="KK28">
        <v>0.59199999999999997</v>
      </c>
      <c r="KL28">
        <v>0.59399999999999997</v>
      </c>
      <c r="KM28">
        <v>0.59599999999999997</v>
      </c>
      <c r="KN28">
        <v>0.59799999999999998</v>
      </c>
      <c r="KO28">
        <v>0.6</v>
      </c>
      <c r="KP28">
        <v>0.60199999999999998</v>
      </c>
      <c r="KQ28">
        <v>0.60399999999999998</v>
      </c>
      <c r="KR28">
        <v>0.60599999999999998</v>
      </c>
      <c r="KS28">
        <v>0.60799999999999998</v>
      </c>
      <c r="KT28">
        <v>0.61</v>
      </c>
      <c r="KU28">
        <v>0.61199999999999999</v>
      </c>
      <c r="KV28">
        <v>0.61399999999999999</v>
      </c>
      <c r="KW28">
        <v>0.61599999999999999</v>
      </c>
      <c r="KX28">
        <v>0.61799999999999999</v>
      </c>
      <c r="KY28">
        <v>0.62</v>
      </c>
      <c r="KZ28">
        <v>0.622</v>
      </c>
      <c r="LA28">
        <v>0.624</v>
      </c>
      <c r="LB28">
        <v>0.626</v>
      </c>
      <c r="LC28">
        <v>0.628</v>
      </c>
      <c r="LD28">
        <v>0.63</v>
      </c>
      <c r="LE28">
        <v>0.63200000000000001</v>
      </c>
      <c r="LF28">
        <v>0.63400000000000001</v>
      </c>
      <c r="LG28">
        <v>0.63600000000000001</v>
      </c>
      <c r="LH28">
        <v>0.63800000000000001</v>
      </c>
      <c r="LI28">
        <v>0.64</v>
      </c>
      <c r="LJ28">
        <v>0.64200000000000002</v>
      </c>
      <c r="LK28">
        <v>0.64400000000000002</v>
      </c>
      <c r="LL28">
        <v>0.64600000000000002</v>
      </c>
      <c r="LM28">
        <v>0.64800000000000002</v>
      </c>
      <c r="LN28">
        <v>0.65</v>
      </c>
      <c r="LO28">
        <v>0.65200000000000002</v>
      </c>
      <c r="LP28">
        <v>0.65400000000000003</v>
      </c>
      <c r="LQ28">
        <v>0.65600000000000003</v>
      </c>
      <c r="LR28">
        <v>0.65800000000000003</v>
      </c>
      <c r="LS28">
        <v>0.66</v>
      </c>
      <c r="LT28">
        <v>0.66200000000000003</v>
      </c>
      <c r="LU28">
        <v>0.66400000000000003</v>
      </c>
      <c r="LV28">
        <v>0.66600000000000004</v>
      </c>
      <c r="LW28">
        <v>0.66800000000000004</v>
      </c>
      <c r="LX28">
        <v>0.67</v>
      </c>
      <c r="LY28">
        <v>0.67200000000000004</v>
      </c>
      <c r="LZ28">
        <v>0.67400000000000004</v>
      </c>
      <c r="MA28">
        <v>0.67600000000000005</v>
      </c>
      <c r="MB28">
        <v>0.67800000000000005</v>
      </c>
      <c r="MC28">
        <v>0.68</v>
      </c>
      <c r="MD28">
        <v>0.68200000000000005</v>
      </c>
      <c r="ME28">
        <v>0.68400000000000005</v>
      </c>
      <c r="MF28">
        <v>0.68600000000000005</v>
      </c>
      <c r="MG28">
        <v>0.68799999999999994</v>
      </c>
      <c r="MH28">
        <v>0.69</v>
      </c>
      <c r="MI28">
        <v>0.69199999999999995</v>
      </c>
      <c r="MJ28">
        <v>0.69399999999999995</v>
      </c>
      <c r="MK28">
        <v>0.69599999999999995</v>
      </c>
      <c r="ML28">
        <v>0.69799999999999995</v>
      </c>
      <c r="MM28">
        <v>0.7</v>
      </c>
      <c r="MN28">
        <v>0.70199999999999996</v>
      </c>
      <c r="MO28">
        <v>0.70399999999999996</v>
      </c>
      <c r="MP28">
        <v>0.70599999999999996</v>
      </c>
      <c r="MQ28">
        <v>0.70799999999999996</v>
      </c>
      <c r="MR28">
        <v>0.71</v>
      </c>
      <c r="MS28">
        <v>0.71199999999999997</v>
      </c>
      <c r="MT28">
        <v>0.71399999999999997</v>
      </c>
      <c r="MU28">
        <v>0.71599999999999997</v>
      </c>
      <c r="MV28">
        <v>0.71799999999999997</v>
      </c>
      <c r="MW28">
        <v>0.72</v>
      </c>
      <c r="MX28">
        <v>0.72199999999999998</v>
      </c>
      <c r="MY28">
        <v>0.72399999999999998</v>
      </c>
      <c r="MZ28">
        <v>0.72599999999999998</v>
      </c>
      <c r="NA28">
        <v>0.72799999999999998</v>
      </c>
      <c r="NB28">
        <v>0.73</v>
      </c>
      <c r="NC28">
        <v>0.73199999999999998</v>
      </c>
      <c r="ND28">
        <v>0.73399999999999999</v>
      </c>
      <c r="NE28">
        <v>0.73599999999999999</v>
      </c>
      <c r="NF28">
        <v>0.73799999999999999</v>
      </c>
      <c r="NG28">
        <v>0.74</v>
      </c>
      <c r="NH28">
        <v>0.74199999999999999</v>
      </c>
      <c r="NI28">
        <v>0.74399999999999999</v>
      </c>
      <c r="NJ28">
        <v>0.746</v>
      </c>
      <c r="NK28">
        <v>0.748</v>
      </c>
      <c r="NL28">
        <v>0.75</v>
      </c>
      <c r="NM28">
        <v>0.752</v>
      </c>
      <c r="NN28">
        <v>0.754</v>
      </c>
      <c r="NO28">
        <v>0.75600000000000001</v>
      </c>
      <c r="NP28">
        <v>0.75800000000000001</v>
      </c>
      <c r="NQ28">
        <v>0.76</v>
      </c>
      <c r="NR28">
        <v>0.76200000000000001</v>
      </c>
      <c r="NS28">
        <v>0.76400000000000001</v>
      </c>
      <c r="NT28">
        <v>0.76600000000000001</v>
      </c>
      <c r="NU28">
        <v>0.76800000000000002</v>
      </c>
      <c r="NV28">
        <v>0.77</v>
      </c>
      <c r="NW28">
        <v>0.77200000000000002</v>
      </c>
      <c r="NX28">
        <v>0.77400000000000002</v>
      </c>
      <c r="NY28">
        <v>0.77600000000000002</v>
      </c>
      <c r="NZ28">
        <v>0.77800000000000002</v>
      </c>
      <c r="OA28">
        <v>0.78</v>
      </c>
      <c r="OB28">
        <v>0.78200000000000003</v>
      </c>
      <c r="OC28">
        <v>0.78400000000000003</v>
      </c>
      <c r="OD28">
        <v>0.78600000000000003</v>
      </c>
      <c r="OE28">
        <v>0.78800000000000003</v>
      </c>
      <c r="OF28">
        <v>0.79</v>
      </c>
      <c r="OG28">
        <v>0.79200000000000004</v>
      </c>
      <c r="OH28">
        <v>0.79400000000000004</v>
      </c>
      <c r="OI28">
        <v>0.79600000000000004</v>
      </c>
      <c r="OJ28">
        <v>0.79800000000000004</v>
      </c>
      <c r="OK28">
        <v>0.8</v>
      </c>
      <c r="OL28">
        <v>0.80200000000000005</v>
      </c>
      <c r="OM28">
        <v>0.80400000000000005</v>
      </c>
      <c r="ON28">
        <v>0.80600000000000005</v>
      </c>
      <c r="OO28">
        <v>0.80800000000000005</v>
      </c>
      <c r="OP28">
        <v>0.81</v>
      </c>
      <c r="OQ28">
        <v>0.81200000000000006</v>
      </c>
      <c r="OR28">
        <v>0.81399999999999995</v>
      </c>
      <c r="OS28">
        <v>0.81599999999999995</v>
      </c>
      <c r="OT28">
        <v>0.81799999999999995</v>
      </c>
      <c r="OU28">
        <v>0.82</v>
      </c>
      <c r="OV28">
        <v>0.82199999999999995</v>
      </c>
      <c r="OW28">
        <v>0.82399999999999995</v>
      </c>
      <c r="OX28">
        <v>0.82599999999999996</v>
      </c>
      <c r="OY28">
        <v>0.82799999999999996</v>
      </c>
      <c r="OZ28">
        <v>0.83</v>
      </c>
      <c r="PA28">
        <v>0.83199999999999996</v>
      </c>
      <c r="PB28">
        <v>0.83399999999999996</v>
      </c>
      <c r="PC28">
        <v>0.83599999999999997</v>
      </c>
      <c r="PD28">
        <v>0.83799999999999997</v>
      </c>
      <c r="PE28">
        <v>0.84</v>
      </c>
      <c r="PF28">
        <v>0.84199999999999997</v>
      </c>
      <c r="PG28">
        <v>0.84399999999999997</v>
      </c>
      <c r="PH28">
        <v>0.84599999999999997</v>
      </c>
      <c r="PI28">
        <v>0.84799999999999998</v>
      </c>
      <c r="PJ28">
        <v>0.85</v>
      </c>
      <c r="PK28">
        <v>0.85199999999999998</v>
      </c>
      <c r="PL28">
        <v>0.85399999999999998</v>
      </c>
      <c r="PM28">
        <v>0.85599999999999998</v>
      </c>
      <c r="PN28">
        <v>0.85799999999999998</v>
      </c>
      <c r="PO28">
        <v>0.86</v>
      </c>
      <c r="PP28">
        <v>0.86199999999999999</v>
      </c>
      <c r="PQ28">
        <v>0.86399999999999999</v>
      </c>
      <c r="PR28">
        <v>0.86599999999999999</v>
      </c>
      <c r="PS28">
        <v>0.86799999999999999</v>
      </c>
      <c r="PT28">
        <v>0.87</v>
      </c>
      <c r="PU28">
        <v>0.872</v>
      </c>
      <c r="PV28">
        <v>0.874</v>
      </c>
      <c r="PW28">
        <v>0.876</v>
      </c>
      <c r="PX28">
        <v>0.878</v>
      </c>
      <c r="PY28">
        <v>0.88</v>
      </c>
      <c r="PZ28">
        <v>0.88200000000000001</v>
      </c>
      <c r="QA28">
        <v>0.88400000000000001</v>
      </c>
      <c r="QB28">
        <v>0.88600000000000001</v>
      </c>
      <c r="QC28">
        <v>0.88800000000000001</v>
      </c>
      <c r="QD28">
        <v>0.89</v>
      </c>
      <c r="QE28">
        <v>0.89200000000000002</v>
      </c>
      <c r="QF28">
        <v>0.89400000000000002</v>
      </c>
      <c r="QG28">
        <v>0.89600000000000002</v>
      </c>
      <c r="QH28">
        <v>0.89800000000000002</v>
      </c>
      <c r="QI28">
        <v>0.9</v>
      </c>
      <c r="QJ28">
        <v>0.90200000000000002</v>
      </c>
      <c r="QK28">
        <v>0.90400000000000003</v>
      </c>
      <c r="QL28">
        <v>0.90600000000000003</v>
      </c>
      <c r="QM28">
        <v>0.90800000000000003</v>
      </c>
      <c r="QN28">
        <v>0.91</v>
      </c>
      <c r="QO28">
        <v>0.91200000000000003</v>
      </c>
      <c r="QP28">
        <v>0.91400000000000003</v>
      </c>
      <c r="QQ28">
        <v>0.91600000000000004</v>
      </c>
      <c r="QR28">
        <v>0.91800000000000004</v>
      </c>
      <c r="QS28">
        <v>0.92</v>
      </c>
      <c r="QT28">
        <v>0.92200000000000004</v>
      </c>
      <c r="QU28">
        <v>0.92400000000000004</v>
      </c>
      <c r="QV28">
        <v>0.92600000000000005</v>
      </c>
      <c r="QW28">
        <v>0.92800000000000005</v>
      </c>
      <c r="QX28">
        <v>0.93</v>
      </c>
      <c r="QY28">
        <v>0.93200000000000005</v>
      </c>
      <c r="QZ28">
        <v>0.93400000000000005</v>
      </c>
      <c r="RA28">
        <v>0.93600000000000005</v>
      </c>
      <c r="RB28">
        <v>0.93799999999999994</v>
      </c>
      <c r="RC28">
        <v>0.94</v>
      </c>
      <c r="RD28">
        <v>0.94199999999999995</v>
      </c>
      <c r="RE28">
        <v>0.94399999999999995</v>
      </c>
      <c r="RF28">
        <v>0.94599999999999995</v>
      </c>
      <c r="RG28">
        <v>0.94799999999999995</v>
      </c>
      <c r="RH28">
        <v>0.95</v>
      </c>
      <c r="RI28">
        <v>0.95199999999999996</v>
      </c>
      <c r="RJ28">
        <v>0.95399999999999996</v>
      </c>
      <c r="RK28">
        <v>0.95599999999999996</v>
      </c>
      <c r="RL28">
        <v>0.95799999999999996</v>
      </c>
      <c r="RM28">
        <v>0.96</v>
      </c>
      <c r="RN28">
        <v>0.96199999999999997</v>
      </c>
      <c r="RO28">
        <v>0.96399999999999997</v>
      </c>
      <c r="RP28">
        <v>0.96599999999999997</v>
      </c>
      <c r="RQ28">
        <v>0.96799999999999997</v>
      </c>
      <c r="RR28">
        <v>0.97</v>
      </c>
      <c r="RS28">
        <v>0.97199999999999998</v>
      </c>
      <c r="RT28">
        <v>0.97399999999999998</v>
      </c>
      <c r="RU28">
        <v>0.97599999999999998</v>
      </c>
      <c r="RV28">
        <v>0.97799999999999998</v>
      </c>
      <c r="RW28">
        <v>0.98</v>
      </c>
      <c r="RX28">
        <v>0.98199999999999998</v>
      </c>
      <c r="RY28">
        <v>0.98399999999999999</v>
      </c>
      <c r="RZ28">
        <v>0.98599999999999999</v>
      </c>
      <c r="SA28">
        <v>0.98799999999999999</v>
      </c>
      <c r="SB28">
        <v>0.99</v>
      </c>
      <c r="SC28">
        <v>0.99199999999999999</v>
      </c>
      <c r="SD28">
        <v>0.99399999999999999</v>
      </c>
      <c r="SE28">
        <v>0.996</v>
      </c>
      <c r="SF28">
        <v>0.998</v>
      </c>
      <c r="SG28">
        <v>1</v>
      </c>
      <c r="SH28">
        <v>1.002</v>
      </c>
      <c r="SI28">
        <v>1.004</v>
      </c>
      <c r="SJ28">
        <v>1.006</v>
      </c>
      <c r="SK28">
        <v>1.008</v>
      </c>
      <c r="SL28">
        <v>1.01</v>
      </c>
      <c r="SM28">
        <v>1.012</v>
      </c>
      <c r="SN28">
        <v>1.014</v>
      </c>
      <c r="SO28">
        <v>1.016</v>
      </c>
      <c r="SP28">
        <v>1.018</v>
      </c>
      <c r="SQ28">
        <v>1.02</v>
      </c>
      <c r="SR28">
        <v>1.022</v>
      </c>
      <c r="SS28">
        <v>1.024</v>
      </c>
      <c r="ST28">
        <v>1.026</v>
      </c>
      <c r="SU28">
        <v>1.028</v>
      </c>
      <c r="SV28">
        <v>1.03</v>
      </c>
      <c r="SW28">
        <v>1.032</v>
      </c>
      <c r="SX28">
        <v>1.034</v>
      </c>
      <c r="SY28">
        <v>1.036</v>
      </c>
      <c r="SZ28">
        <v>1.038</v>
      </c>
      <c r="TA28">
        <v>1.04</v>
      </c>
      <c r="TB28">
        <v>1.042</v>
      </c>
      <c r="TC28">
        <v>1.044</v>
      </c>
      <c r="TD28">
        <v>1.046</v>
      </c>
      <c r="TE28">
        <v>1.048</v>
      </c>
      <c r="TF28">
        <v>1.05</v>
      </c>
      <c r="TG28">
        <v>1.052</v>
      </c>
      <c r="TH28">
        <v>1.054</v>
      </c>
      <c r="TI28">
        <v>1.056</v>
      </c>
      <c r="TJ28">
        <v>1.0580000000000001</v>
      </c>
      <c r="TK28">
        <v>1.06</v>
      </c>
      <c r="TL28">
        <v>1.0620000000000001</v>
      </c>
      <c r="TM28">
        <v>1.0640000000000001</v>
      </c>
      <c r="TN28">
        <v>1.0660000000000001</v>
      </c>
      <c r="TO28">
        <v>1.0680000000000001</v>
      </c>
      <c r="TP28">
        <v>1.07</v>
      </c>
      <c r="TQ28">
        <v>1.0720000000000001</v>
      </c>
      <c r="TR28">
        <v>1.0740000000000001</v>
      </c>
      <c r="TS28">
        <v>1.0760000000000001</v>
      </c>
      <c r="TT28">
        <v>1.0780000000000001</v>
      </c>
      <c r="TU28">
        <v>1.08</v>
      </c>
      <c r="TV28">
        <v>1.0820000000000001</v>
      </c>
      <c r="TW28">
        <v>1.0840000000000001</v>
      </c>
      <c r="TX28">
        <v>1.0860000000000001</v>
      </c>
      <c r="TY28">
        <v>1.0880000000000001</v>
      </c>
      <c r="TZ28">
        <v>1.0900000000000001</v>
      </c>
      <c r="UA28">
        <v>1.0920000000000001</v>
      </c>
      <c r="UB28">
        <v>1.0940000000000001</v>
      </c>
      <c r="UC28">
        <v>1.0960000000000001</v>
      </c>
      <c r="UD28">
        <v>1.0980000000000001</v>
      </c>
      <c r="UE28">
        <v>1.1000000000000001</v>
      </c>
      <c r="UF28">
        <v>1.1020000000000001</v>
      </c>
      <c r="UG28">
        <v>1.1040000000000001</v>
      </c>
      <c r="UH28">
        <v>1.1060000000000001</v>
      </c>
      <c r="UI28">
        <v>1.1080000000000001</v>
      </c>
      <c r="UJ28">
        <v>1.1100000000000001</v>
      </c>
      <c r="UK28">
        <v>1.1120000000000001</v>
      </c>
      <c r="UL28">
        <v>1.1140000000000001</v>
      </c>
      <c r="UM28">
        <v>1.1160000000000001</v>
      </c>
      <c r="UN28">
        <v>1.1180000000000001</v>
      </c>
      <c r="UO28">
        <v>1.1200000000000001</v>
      </c>
      <c r="UP28">
        <v>1.1220000000000001</v>
      </c>
      <c r="UQ28">
        <v>1.1240000000000001</v>
      </c>
      <c r="UR28">
        <v>1.1259999999999999</v>
      </c>
      <c r="US28">
        <v>1.1279999999999999</v>
      </c>
      <c r="UT28">
        <v>1.1299999999999999</v>
      </c>
      <c r="UU28">
        <v>1.1319999999999999</v>
      </c>
      <c r="UV28">
        <v>1.1339999999999999</v>
      </c>
      <c r="UW28">
        <v>1.1359999999999999</v>
      </c>
      <c r="UX28">
        <v>1.1379999999999999</v>
      </c>
      <c r="UY28">
        <v>1.1399999999999999</v>
      </c>
      <c r="UZ28">
        <v>1.1419999999999999</v>
      </c>
      <c r="VA28">
        <v>1.1439999999999999</v>
      </c>
      <c r="VB28">
        <v>1.1459999999999999</v>
      </c>
      <c r="VC28">
        <v>1.1479999999999999</v>
      </c>
      <c r="VD28">
        <v>1.1499999999999999</v>
      </c>
      <c r="VE28">
        <v>1.1519999999999999</v>
      </c>
      <c r="VF28">
        <v>1.1539999999999999</v>
      </c>
      <c r="VG28">
        <v>1.1559999999999999</v>
      </c>
      <c r="VH28">
        <v>1.1579999999999999</v>
      </c>
      <c r="VI28">
        <v>1.1599999999999999</v>
      </c>
      <c r="VJ28">
        <v>1.1619999999999999</v>
      </c>
      <c r="VK28">
        <v>1.1639999999999999</v>
      </c>
      <c r="VL28">
        <v>1.1659999999999999</v>
      </c>
      <c r="VM28">
        <v>1.1679999999999999</v>
      </c>
      <c r="VN28">
        <v>1.17</v>
      </c>
      <c r="VO28">
        <v>1.1719999999999999</v>
      </c>
      <c r="VP28">
        <v>1.1739999999999999</v>
      </c>
      <c r="VQ28">
        <v>1.1759999999999999</v>
      </c>
      <c r="VR28">
        <v>1.1779999999999999</v>
      </c>
      <c r="VS28">
        <v>1.18</v>
      </c>
      <c r="VT28">
        <v>1.1819999999999999</v>
      </c>
      <c r="VU28">
        <v>1.1839999999999999</v>
      </c>
      <c r="VV28">
        <v>1.1859999999999999</v>
      </c>
      <c r="VW28">
        <v>1.1879999999999999</v>
      </c>
      <c r="VX28">
        <v>1.19</v>
      </c>
      <c r="VY28">
        <v>1.1919999999999999</v>
      </c>
      <c r="VZ28">
        <v>1.194</v>
      </c>
      <c r="WA28">
        <v>1.196</v>
      </c>
      <c r="WB28">
        <v>1.198</v>
      </c>
      <c r="WC28">
        <v>1.2</v>
      </c>
      <c r="WD28">
        <v>1.202</v>
      </c>
      <c r="WE28">
        <v>1.204</v>
      </c>
      <c r="WF28">
        <v>1.206</v>
      </c>
      <c r="WG28">
        <v>1.208</v>
      </c>
      <c r="WH28">
        <v>1.21</v>
      </c>
      <c r="WI28">
        <v>1.212</v>
      </c>
      <c r="WJ28">
        <v>1.214</v>
      </c>
      <c r="WK28">
        <v>1.216</v>
      </c>
      <c r="WL28">
        <v>1.218</v>
      </c>
      <c r="WM28">
        <v>1.22</v>
      </c>
      <c r="WN28">
        <v>1.222</v>
      </c>
      <c r="WO28">
        <v>1.224</v>
      </c>
      <c r="WP28">
        <v>1.226</v>
      </c>
      <c r="WQ28">
        <v>1.228</v>
      </c>
      <c r="WR28">
        <v>1.23</v>
      </c>
      <c r="WS28">
        <v>1.232</v>
      </c>
      <c r="WT28">
        <v>1.234</v>
      </c>
      <c r="WU28">
        <v>1.236</v>
      </c>
      <c r="WV28">
        <v>1.238</v>
      </c>
      <c r="WW28">
        <v>1.24</v>
      </c>
      <c r="WX28">
        <v>1.242</v>
      </c>
      <c r="WY28">
        <v>1.244</v>
      </c>
      <c r="WZ28">
        <v>1.246</v>
      </c>
      <c r="XA28">
        <v>1.248</v>
      </c>
      <c r="XB28">
        <v>1.25</v>
      </c>
      <c r="XC28">
        <v>1.252</v>
      </c>
      <c r="XD28">
        <v>1.254</v>
      </c>
      <c r="XE28">
        <v>1.256</v>
      </c>
      <c r="XF28">
        <v>1.258</v>
      </c>
      <c r="XG28">
        <v>1.26</v>
      </c>
      <c r="XH28">
        <v>1.262</v>
      </c>
      <c r="XI28">
        <v>1.264</v>
      </c>
      <c r="XJ28">
        <v>1.266</v>
      </c>
      <c r="XK28">
        <v>1.268</v>
      </c>
      <c r="XL28">
        <v>1.27</v>
      </c>
      <c r="XM28">
        <v>1.272</v>
      </c>
      <c r="XN28">
        <v>1.274</v>
      </c>
      <c r="XO28">
        <v>1.276</v>
      </c>
      <c r="XP28">
        <v>1.278</v>
      </c>
      <c r="XQ28">
        <v>1.28</v>
      </c>
      <c r="XR28">
        <v>1.282</v>
      </c>
      <c r="XS28">
        <v>1.284</v>
      </c>
      <c r="XT28">
        <v>1.286</v>
      </c>
      <c r="XU28">
        <v>1.288</v>
      </c>
      <c r="XV28">
        <v>1.29</v>
      </c>
      <c r="XW28">
        <v>1.292</v>
      </c>
      <c r="XX28">
        <v>1.294</v>
      </c>
      <c r="XY28">
        <v>1.296</v>
      </c>
      <c r="XZ28">
        <v>1.298</v>
      </c>
      <c r="YA28">
        <v>1.3</v>
      </c>
      <c r="YB28">
        <v>1.302</v>
      </c>
      <c r="YC28">
        <v>1.304</v>
      </c>
      <c r="YD28">
        <v>1.306</v>
      </c>
      <c r="YE28">
        <v>1.3080000000000001</v>
      </c>
      <c r="YF28">
        <v>1.31</v>
      </c>
      <c r="YG28">
        <v>1.3120000000000001</v>
      </c>
      <c r="YH28">
        <v>1.3140000000000001</v>
      </c>
      <c r="YI28">
        <v>1.3160000000000001</v>
      </c>
      <c r="YJ28">
        <v>1.3180000000000001</v>
      </c>
      <c r="YK28">
        <v>1.32</v>
      </c>
      <c r="YL28">
        <v>1.3220000000000001</v>
      </c>
      <c r="YM28">
        <v>1.3240000000000001</v>
      </c>
      <c r="YN28">
        <v>1.3260000000000001</v>
      </c>
      <c r="YO28">
        <v>1.3280000000000001</v>
      </c>
      <c r="YP28">
        <v>1.33</v>
      </c>
      <c r="YQ28">
        <v>1.3320000000000001</v>
      </c>
      <c r="YR28">
        <v>1.3340000000000001</v>
      </c>
      <c r="YS28">
        <v>1.3360000000000001</v>
      </c>
      <c r="YT28">
        <v>1.3380000000000001</v>
      </c>
      <c r="YU28">
        <v>1.34</v>
      </c>
      <c r="YV28">
        <v>1.3420000000000001</v>
      </c>
      <c r="YW28">
        <v>1.3440000000000001</v>
      </c>
      <c r="YX28">
        <v>1.3460000000000001</v>
      </c>
      <c r="YY28">
        <v>1.3480000000000001</v>
      </c>
      <c r="YZ28">
        <v>1.35</v>
      </c>
      <c r="ZA28">
        <v>1.3520000000000001</v>
      </c>
      <c r="ZB28">
        <v>1.3540000000000001</v>
      </c>
      <c r="ZC28">
        <v>1.3560000000000001</v>
      </c>
      <c r="ZD28">
        <v>1.3580000000000001</v>
      </c>
      <c r="ZE28">
        <v>1.36</v>
      </c>
      <c r="ZF28">
        <v>1.3620000000000001</v>
      </c>
      <c r="ZG28">
        <v>1.3640000000000001</v>
      </c>
      <c r="ZH28">
        <v>1.3660000000000001</v>
      </c>
      <c r="ZI28">
        <v>1.3680000000000001</v>
      </c>
      <c r="ZJ28">
        <v>1.37</v>
      </c>
      <c r="ZK28">
        <v>1.3720000000000001</v>
      </c>
      <c r="ZL28">
        <v>1.3740000000000001</v>
      </c>
      <c r="ZM28">
        <v>1.3759999999999999</v>
      </c>
      <c r="ZN28">
        <v>1.3779999999999999</v>
      </c>
      <c r="ZO28">
        <v>1.38</v>
      </c>
      <c r="ZP28">
        <v>1.3819999999999999</v>
      </c>
      <c r="ZQ28">
        <v>1.3839999999999999</v>
      </c>
      <c r="ZR28">
        <v>1.3859999999999999</v>
      </c>
      <c r="ZS28">
        <v>1.3879999999999999</v>
      </c>
      <c r="ZT28">
        <v>1.39</v>
      </c>
      <c r="ZU28">
        <v>1.3919999999999999</v>
      </c>
      <c r="ZV28">
        <v>1.3939999999999999</v>
      </c>
      <c r="ZW28">
        <v>1.3959999999999999</v>
      </c>
      <c r="ZX28">
        <v>1.3979999999999999</v>
      </c>
      <c r="ZY28">
        <v>1.4</v>
      </c>
      <c r="ZZ28">
        <v>1.4019999999999999</v>
      </c>
      <c r="AAA28">
        <v>1.4039999999999999</v>
      </c>
      <c r="AAB28">
        <v>1.4059999999999999</v>
      </c>
      <c r="AAC28">
        <v>1.4079999999999999</v>
      </c>
      <c r="AAD28">
        <v>1.41</v>
      </c>
      <c r="AAE28">
        <v>1.4119999999999999</v>
      </c>
      <c r="AAF28">
        <v>1.4139999999999999</v>
      </c>
      <c r="AAG28">
        <v>1.4159999999999999</v>
      </c>
      <c r="AAH28">
        <v>1.4179999999999999</v>
      </c>
      <c r="AAI28">
        <v>1.42</v>
      </c>
      <c r="AAJ28">
        <v>1.4219999999999999</v>
      </c>
      <c r="AAK28">
        <v>1.4239999999999999</v>
      </c>
      <c r="AAL28">
        <v>1.4259999999999999</v>
      </c>
      <c r="AAM28">
        <v>1.4279999999999999</v>
      </c>
      <c r="AAN28">
        <v>1.43</v>
      </c>
      <c r="AAO28">
        <v>1.4319999999999999</v>
      </c>
      <c r="AAP28">
        <v>1.4339999999999999</v>
      </c>
      <c r="AAQ28">
        <v>1.4359999999999999</v>
      </c>
      <c r="AAR28">
        <v>1.4379999999999999</v>
      </c>
      <c r="AAS28">
        <v>1.44</v>
      </c>
      <c r="AAT28">
        <v>1.4419999999999999</v>
      </c>
      <c r="AAU28">
        <v>1.444</v>
      </c>
      <c r="AAV28">
        <v>1.446</v>
      </c>
      <c r="AAW28">
        <v>1.448</v>
      </c>
      <c r="AAX28">
        <v>1.45</v>
      </c>
      <c r="AAY28">
        <v>1.452</v>
      </c>
      <c r="AAZ28">
        <v>1.454</v>
      </c>
      <c r="ABA28">
        <v>1.456</v>
      </c>
      <c r="ABB28">
        <v>1.458</v>
      </c>
      <c r="ABC28">
        <v>1.46</v>
      </c>
      <c r="ABD28">
        <v>1.462</v>
      </c>
      <c r="ABE28">
        <v>1.464</v>
      </c>
      <c r="ABF28">
        <v>1.466</v>
      </c>
      <c r="ABG28">
        <v>1.468</v>
      </c>
      <c r="ABH28">
        <v>1.47</v>
      </c>
      <c r="ABI28">
        <v>1.472</v>
      </c>
      <c r="ABJ28">
        <v>1.474</v>
      </c>
      <c r="ABK28">
        <v>1.476</v>
      </c>
      <c r="ABL28">
        <v>1.478</v>
      </c>
      <c r="ABM28">
        <v>1.48</v>
      </c>
      <c r="ABN28">
        <v>1.482</v>
      </c>
      <c r="ABO28">
        <v>1.484</v>
      </c>
      <c r="ABP28">
        <v>1.486</v>
      </c>
      <c r="ABQ28">
        <v>1.488</v>
      </c>
      <c r="ABR28">
        <v>1.49</v>
      </c>
      <c r="ABS28">
        <v>1.492</v>
      </c>
      <c r="ABT28">
        <v>1.494</v>
      </c>
      <c r="ABU28">
        <v>1.496</v>
      </c>
      <c r="ABV28">
        <v>1.498</v>
      </c>
      <c r="ABW28">
        <v>1.5</v>
      </c>
      <c r="ABX28">
        <v>1.502</v>
      </c>
      <c r="ABY28">
        <v>1.504</v>
      </c>
      <c r="ABZ28">
        <v>1.506</v>
      </c>
      <c r="ACA28">
        <v>1.508</v>
      </c>
      <c r="ACB28">
        <v>1.51</v>
      </c>
      <c r="ACC28">
        <v>1.512</v>
      </c>
      <c r="ACD28">
        <v>1.514</v>
      </c>
      <c r="ACE28">
        <v>1.516</v>
      </c>
      <c r="ACF28">
        <v>1.518</v>
      </c>
      <c r="ACG28">
        <v>1.52</v>
      </c>
      <c r="ACH28">
        <v>1.522</v>
      </c>
      <c r="ACI28">
        <v>1.524</v>
      </c>
      <c r="ACJ28">
        <v>1.526</v>
      </c>
      <c r="ACK28">
        <v>1.528</v>
      </c>
      <c r="ACL28">
        <v>1.53</v>
      </c>
      <c r="ACM28">
        <v>1.532</v>
      </c>
      <c r="ACN28">
        <v>1.534</v>
      </c>
      <c r="ACO28">
        <v>1.536</v>
      </c>
      <c r="ACP28">
        <v>1.538</v>
      </c>
      <c r="ACQ28">
        <v>1.54</v>
      </c>
      <c r="ACR28">
        <v>1.542</v>
      </c>
      <c r="ACS28">
        <v>1.544</v>
      </c>
      <c r="ACT28">
        <v>1.546</v>
      </c>
      <c r="ACU28">
        <v>1.548</v>
      </c>
      <c r="ACV28">
        <v>1.55</v>
      </c>
      <c r="ACW28">
        <v>1.552</v>
      </c>
      <c r="ACX28">
        <v>1.554</v>
      </c>
      <c r="ACY28">
        <v>1.556</v>
      </c>
      <c r="ACZ28">
        <v>1.5580000000000001</v>
      </c>
      <c r="ADA28">
        <v>1.56</v>
      </c>
      <c r="ADB28">
        <v>1.5620000000000001</v>
      </c>
      <c r="ADC28">
        <v>1.5640000000000001</v>
      </c>
      <c r="ADD28">
        <v>1.5660000000000001</v>
      </c>
      <c r="ADE28">
        <v>1.5680000000000001</v>
      </c>
      <c r="ADF28">
        <v>1.57</v>
      </c>
      <c r="ADG28">
        <v>1.5720000000000001</v>
      </c>
      <c r="ADH28">
        <v>1.5740000000000001</v>
      </c>
      <c r="ADI28">
        <v>1.5760000000000001</v>
      </c>
      <c r="ADJ28">
        <v>1.5780000000000001</v>
      </c>
      <c r="ADK28">
        <v>1.58</v>
      </c>
      <c r="ADL28">
        <v>1.5820000000000001</v>
      </c>
      <c r="ADM28">
        <v>1.5840000000000001</v>
      </c>
      <c r="ADN28">
        <v>1.5860000000000001</v>
      </c>
      <c r="ADO28">
        <v>1.5880000000000001</v>
      </c>
      <c r="ADP28">
        <v>1.59</v>
      </c>
      <c r="ADQ28">
        <v>1.5920000000000001</v>
      </c>
      <c r="ADR28">
        <v>1.5940000000000001</v>
      </c>
      <c r="ADS28">
        <v>1.5960000000000001</v>
      </c>
      <c r="ADT28">
        <v>1.5980000000000001</v>
      </c>
      <c r="ADU28">
        <v>1.6</v>
      </c>
      <c r="ADV28">
        <v>1.6020000000000001</v>
      </c>
      <c r="ADW28">
        <v>1.6040000000000001</v>
      </c>
      <c r="ADX28">
        <v>1.6060000000000001</v>
      </c>
      <c r="ADY28">
        <v>1.6080000000000001</v>
      </c>
      <c r="ADZ28">
        <v>1.61</v>
      </c>
      <c r="AEA28">
        <v>1.6120000000000001</v>
      </c>
      <c r="AEB28">
        <v>1.6140000000000001</v>
      </c>
      <c r="AEC28">
        <v>1.6160000000000001</v>
      </c>
      <c r="AED28">
        <v>1.6180000000000001</v>
      </c>
      <c r="AEE28">
        <v>1.62</v>
      </c>
      <c r="AEF28">
        <v>1.6220000000000001</v>
      </c>
      <c r="AEG28">
        <v>1.6240000000000001</v>
      </c>
      <c r="AEH28">
        <v>1.6259999999999999</v>
      </c>
      <c r="AEI28">
        <v>1.6279999999999999</v>
      </c>
      <c r="AEJ28">
        <v>1.63</v>
      </c>
      <c r="AEK28">
        <v>1.6319999999999999</v>
      </c>
      <c r="AEL28">
        <v>1.6339999999999999</v>
      </c>
      <c r="AEM28">
        <v>1.6359999999999999</v>
      </c>
      <c r="AEN28">
        <v>1.6379999999999999</v>
      </c>
      <c r="AEO28">
        <v>1.64</v>
      </c>
      <c r="AEP28">
        <v>1.6419999999999999</v>
      </c>
      <c r="AEQ28">
        <v>1.6439999999999999</v>
      </c>
      <c r="AER28">
        <v>1.6459999999999999</v>
      </c>
      <c r="AES28">
        <v>1.6479999999999999</v>
      </c>
      <c r="AET28">
        <v>1.65</v>
      </c>
      <c r="AEU28">
        <v>1.6519999999999999</v>
      </c>
      <c r="AEV28">
        <v>1.6539999999999999</v>
      </c>
      <c r="AEW28">
        <v>1.6559999999999999</v>
      </c>
      <c r="AEX28">
        <v>1.6579999999999999</v>
      </c>
      <c r="AEY28">
        <v>1.66</v>
      </c>
      <c r="AEZ28">
        <v>1.6619999999999999</v>
      </c>
      <c r="AFA28">
        <v>1.6639999999999999</v>
      </c>
      <c r="AFB28">
        <v>1.6659999999999999</v>
      </c>
      <c r="AFC28">
        <v>1.6679999999999999</v>
      </c>
      <c r="AFD28">
        <v>1.67</v>
      </c>
      <c r="AFE28">
        <v>1.6719999999999999</v>
      </c>
      <c r="AFF28">
        <v>1.6739999999999999</v>
      </c>
      <c r="AFG28">
        <v>1.6759999999999999</v>
      </c>
      <c r="AFH28">
        <v>1.6779999999999999</v>
      </c>
      <c r="AFI28">
        <v>1.68</v>
      </c>
      <c r="AFJ28">
        <v>1.6819999999999999</v>
      </c>
      <c r="AFK28">
        <v>1.6839999999999999</v>
      </c>
      <c r="AFL28">
        <v>1.6859999999999999</v>
      </c>
      <c r="AFM28">
        <v>1.6879999999999999</v>
      </c>
      <c r="AFN28">
        <v>1.69</v>
      </c>
      <c r="AFO28">
        <v>1.6919999999999999</v>
      </c>
      <c r="AFP28">
        <v>1.694</v>
      </c>
      <c r="AFQ28">
        <v>1.696</v>
      </c>
      <c r="AFR28">
        <v>1.698</v>
      </c>
      <c r="AFS28">
        <v>1.7</v>
      </c>
      <c r="AFT28">
        <v>1.702</v>
      </c>
      <c r="AFU28">
        <v>1.704</v>
      </c>
      <c r="AFV28">
        <v>1.706</v>
      </c>
      <c r="AFW28">
        <v>1.708</v>
      </c>
      <c r="AFX28">
        <v>1.71</v>
      </c>
      <c r="AFY28">
        <v>1.712</v>
      </c>
      <c r="AFZ28">
        <v>1.714</v>
      </c>
      <c r="AGA28">
        <v>1.716</v>
      </c>
      <c r="AGB28">
        <v>1.718</v>
      </c>
      <c r="AGC28">
        <v>1.72</v>
      </c>
      <c r="AGD28">
        <v>1.722</v>
      </c>
      <c r="AGE28">
        <v>1.724</v>
      </c>
      <c r="AGF28">
        <v>1.726</v>
      </c>
      <c r="AGG28">
        <v>1.728</v>
      </c>
      <c r="AGH28">
        <v>1.73</v>
      </c>
      <c r="AGI28">
        <v>1.732</v>
      </c>
      <c r="AGJ28">
        <v>1.734</v>
      </c>
      <c r="AGK28">
        <v>1.736</v>
      </c>
      <c r="AGL28">
        <v>1.738</v>
      </c>
      <c r="AGM28">
        <v>1.74</v>
      </c>
      <c r="AGN28">
        <v>1.742</v>
      </c>
      <c r="AGO28">
        <v>1.744</v>
      </c>
      <c r="AGP28">
        <v>1.746</v>
      </c>
      <c r="AGQ28">
        <v>1.748</v>
      </c>
      <c r="AGR28">
        <v>1.75</v>
      </c>
      <c r="AGS28">
        <v>1.752</v>
      </c>
      <c r="AGT28">
        <v>1.754</v>
      </c>
      <c r="AGU28">
        <v>1.756</v>
      </c>
      <c r="AGV28">
        <v>1.758</v>
      </c>
      <c r="AGW28">
        <v>1.76</v>
      </c>
      <c r="AGX28">
        <v>1.762</v>
      </c>
      <c r="AGY28">
        <v>1.764</v>
      </c>
      <c r="AGZ28">
        <v>1.766</v>
      </c>
      <c r="AHA28">
        <v>1.768</v>
      </c>
      <c r="AHB28">
        <v>1.77</v>
      </c>
      <c r="AHC28">
        <v>1.772</v>
      </c>
      <c r="AHD28">
        <v>1.774</v>
      </c>
      <c r="AHE28">
        <v>1.776</v>
      </c>
      <c r="AHF28">
        <v>1.778</v>
      </c>
      <c r="AHG28">
        <v>1.78</v>
      </c>
      <c r="AHH28">
        <v>1.782</v>
      </c>
      <c r="AHI28">
        <v>1.784</v>
      </c>
      <c r="AHJ28">
        <v>1.786</v>
      </c>
      <c r="AHK28">
        <v>1.788</v>
      </c>
      <c r="AHL28">
        <v>1.79</v>
      </c>
      <c r="AHM28">
        <v>1.792</v>
      </c>
      <c r="AHN28">
        <v>1.794</v>
      </c>
      <c r="AHO28">
        <v>1.796</v>
      </c>
      <c r="AHP28">
        <v>1.798</v>
      </c>
      <c r="AHQ28">
        <v>1.8</v>
      </c>
      <c r="AHR28">
        <v>1.802</v>
      </c>
      <c r="AHS28">
        <v>1.804</v>
      </c>
      <c r="AHT28">
        <v>1.806</v>
      </c>
      <c r="AHU28">
        <v>1.8080000000000001</v>
      </c>
      <c r="AHV28">
        <v>1.81</v>
      </c>
      <c r="AHW28">
        <v>1.8120000000000001</v>
      </c>
      <c r="AHX28">
        <v>1.8140000000000001</v>
      </c>
      <c r="AHY28">
        <v>1.8160000000000001</v>
      </c>
      <c r="AHZ28">
        <v>1.8180000000000001</v>
      </c>
      <c r="AIA28">
        <v>1.82</v>
      </c>
      <c r="AIB28">
        <v>1.8220000000000001</v>
      </c>
      <c r="AIC28">
        <v>1.8240000000000001</v>
      </c>
      <c r="AID28">
        <v>1.8260000000000001</v>
      </c>
      <c r="AIE28">
        <v>1.8280000000000001</v>
      </c>
      <c r="AIF28">
        <v>1.83</v>
      </c>
      <c r="AIG28">
        <v>1.8320000000000001</v>
      </c>
      <c r="AIH28">
        <v>1.8340000000000001</v>
      </c>
      <c r="AII28">
        <v>1.8360000000000001</v>
      </c>
      <c r="AIJ28">
        <v>1.8380000000000001</v>
      </c>
      <c r="AIK28">
        <v>1.84</v>
      </c>
      <c r="AIL28">
        <v>1.8420000000000001</v>
      </c>
      <c r="AIM28">
        <v>1.8440000000000001</v>
      </c>
      <c r="AIN28">
        <v>1.8460000000000001</v>
      </c>
      <c r="AIO28">
        <v>1.8480000000000001</v>
      </c>
      <c r="AIP28">
        <v>1.85</v>
      </c>
      <c r="AIQ28">
        <v>1.8520000000000001</v>
      </c>
      <c r="AIR28">
        <v>1.8540000000000001</v>
      </c>
      <c r="AIS28">
        <v>1.8560000000000001</v>
      </c>
      <c r="AIT28">
        <v>1.8580000000000001</v>
      </c>
      <c r="AIU28">
        <v>1.86</v>
      </c>
      <c r="AIV28">
        <v>1.8620000000000001</v>
      </c>
      <c r="AIW28">
        <v>1.8640000000000001</v>
      </c>
      <c r="AIX28">
        <v>1.8660000000000001</v>
      </c>
      <c r="AIY28">
        <v>1.8680000000000001</v>
      </c>
      <c r="AIZ28">
        <v>1.87</v>
      </c>
      <c r="AJA28">
        <v>1.8720000000000001</v>
      </c>
      <c r="AJB28">
        <v>1.8740000000000001</v>
      </c>
      <c r="AJC28">
        <v>1.8759999999999999</v>
      </c>
      <c r="AJD28">
        <v>1.8779999999999999</v>
      </c>
      <c r="AJE28">
        <v>1.88</v>
      </c>
      <c r="AJF28">
        <v>1.8819999999999999</v>
      </c>
      <c r="AJG28">
        <v>1.8839999999999999</v>
      </c>
      <c r="AJH28">
        <v>1.8859999999999999</v>
      </c>
      <c r="AJI28">
        <v>1.8879999999999999</v>
      </c>
      <c r="AJJ28">
        <v>1.89</v>
      </c>
      <c r="AJK28">
        <v>1.8919999999999999</v>
      </c>
      <c r="AJL28">
        <v>1.8939999999999999</v>
      </c>
      <c r="AJM28">
        <v>1.8959999999999999</v>
      </c>
      <c r="AJN28">
        <v>1.8979999999999999</v>
      </c>
      <c r="AJO28">
        <v>1.9</v>
      </c>
      <c r="AJP28">
        <v>1.9019999999999999</v>
      </c>
      <c r="AJQ28">
        <v>1.9039999999999999</v>
      </c>
      <c r="AJR28">
        <v>1.9059999999999999</v>
      </c>
      <c r="AJS28">
        <v>1.9079999999999999</v>
      </c>
      <c r="AJT28">
        <v>1.91</v>
      </c>
      <c r="AJU28">
        <v>1.9119999999999999</v>
      </c>
      <c r="AJV28">
        <v>1.9139999999999999</v>
      </c>
      <c r="AJW28">
        <v>1.9159999999999999</v>
      </c>
      <c r="AJX28">
        <v>1.9179999999999999</v>
      </c>
      <c r="AJY28">
        <v>1.92</v>
      </c>
      <c r="AJZ28">
        <v>1.9219999999999999</v>
      </c>
      <c r="AKA28">
        <v>1.9239999999999999</v>
      </c>
      <c r="AKB28">
        <v>1.9259999999999999</v>
      </c>
      <c r="AKC28">
        <v>1.9279999999999999</v>
      </c>
      <c r="AKD28">
        <v>1.93</v>
      </c>
      <c r="AKE28">
        <v>1.9319999999999999</v>
      </c>
      <c r="AKF28">
        <v>1.9339999999999999</v>
      </c>
      <c r="AKG28">
        <v>1.9359999999999999</v>
      </c>
      <c r="AKH28">
        <v>1.9379999999999999</v>
      </c>
      <c r="AKI28">
        <v>1.94</v>
      </c>
      <c r="AKJ28">
        <v>1.9419999999999999</v>
      </c>
      <c r="AKK28">
        <v>1.944</v>
      </c>
      <c r="AKL28">
        <v>1.946</v>
      </c>
      <c r="AKM28">
        <v>1.948</v>
      </c>
      <c r="AKN28">
        <v>1.95</v>
      </c>
      <c r="AKO28">
        <v>1.952</v>
      </c>
      <c r="AKP28">
        <v>1.954</v>
      </c>
      <c r="AKQ28">
        <v>1.956</v>
      </c>
      <c r="AKR28">
        <v>1.958</v>
      </c>
      <c r="AKS28">
        <v>1.96</v>
      </c>
      <c r="AKT28">
        <v>1.962</v>
      </c>
      <c r="AKU28">
        <v>1.964</v>
      </c>
      <c r="AKV28">
        <v>1.966</v>
      </c>
      <c r="AKW28">
        <v>1.968</v>
      </c>
      <c r="AKX28">
        <v>1.97</v>
      </c>
      <c r="AKY28">
        <v>1.972</v>
      </c>
      <c r="AKZ28">
        <v>1.974</v>
      </c>
      <c r="ALA28">
        <v>1.976</v>
      </c>
      <c r="ALB28">
        <v>1.978</v>
      </c>
      <c r="ALC28">
        <v>1.98</v>
      </c>
      <c r="ALD28">
        <v>1.982</v>
      </c>
      <c r="ALE28">
        <v>1.984</v>
      </c>
      <c r="ALF28">
        <v>1.986</v>
      </c>
      <c r="ALG28">
        <v>1.988</v>
      </c>
      <c r="ALH28">
        <v>1.99</v>
      </c>
      <c r="ALI28">
        <v>1.992</v>
      </c>
      <c r="ALJ28">
        <v>1.994</v>
      </c>
      <c r="ALK28">
        <v>1.996</v>
      </c>
      <c r="ALL28">
        <v>1.998</v>
      </c>
      <c r="ALM28">
        <v>2</v>
      </c>
      <c r="ALN28">
        <v>2.0019999999999998</v>
      </c>
      <c r="ALO28">
        <v>2.004</v>
      </c>
      <c r="ALP28">
        <v>2.0059999999999998</v>
      </c>
      <c r="ALQ28">
        <v>2.008</v>
      </c>
      <c r="ALR28">
        <v>2.0099999999999998</v>
      </c>
      <c r="ALS28">
        <v>2.012</v>
      </c>
      <c r="ALT28">
        <v>2.0139999999999998</v>
      </c>
      <c r="ALU28">
        <v>2.016</v>
      </c>
      <c r="ALV28">
        <v>2.0179999999999998</v>
      </c>
      <c r="ALW28">
        <v>2.02</v>
      </c>
      <c r="ALX28">
        <v>2.0219999999999998</v>
      </c>
      <c r="ALY28">
        <v>2.024</v>
      </c>
      <c r="ALZ28">
        <v>2.0259999999999998</v>
      </c>
      <c r="AMA28">
        <v>2.028</v>
      </c>
      <c r="AMB28">
        <v>2.0299999999999998</v>
      </c>
      <c r="AMC28">
        <v>2.032</v>
      </c>
      <c r="AMD28">
        <v>2.0339999999999998</v>
      </c>
      <c r="AME28">
        <v>2.036</v>
      </c>
      <c r="AMF28">
        <v>2.0379999999999998</v>
      </c>
      <c r="AMG28">
        <v>2.04</v>
      </c>
      <c r="AMH28">
        <v>2.0419999999999998</v>
      </c>
      <c r="AMI28">
        <v>2.044</v>
      </c>
      <c r="AMJ28">
        <v>2.0459999999999998</v>
      </c>
      <c r="AMK28">
        <v>2.048</v>
      </c>
      <c r="AML28">
        <v>2.0499999999999998</v>
      </c>
      <c r="AMM28">
        <v>2.052</v>
      </c>
      <c r="AMN28">
        <v>2.0539999999999998</v>
      </c>
      <c r="AMO28">
        <v>2.056</v>
      </c>
      <c r="AMP28">
        <v>2.0579999999999998</v>
      </c>
      <c r="AMQ28">
        <v>2.06</v>
      </c>
      <c r="AMR28">
        <v>2.0619999999999998</v>
      </c>
      <c r="AMS28">
        <v>2.0640000000000001</v>
      </c>
      <c r="AMT28">
        <v>2.0659999999999998</v>
      </c>
      <c r="AMU28">
        <v>2.0680000000000001</v>
      </c>
      <c r="AMV28">
        <v>2.0699999999999998</v>
      </c>
      <c r="AMW28">
        <v>2.0720000000000001</v>
      </c>
      <c r="AMX28">
        <v>2.0739999999999998</v>
      </c>
      <c r="AMY28">
        <v>2.0760000000000001</v>
      </c>
      <c r="AMZ28">
        <v>2.0779999999999998</v>
      </c>
      <c r="ANA28">
        <v>2.08</v>
      </c>
      <c r="ANB28">
        <v>2.0819999999999999</v>
      </c>
      <c r="ANC28">
        <v>2.0840000000000001</v>
      </c>
      <c r="AND28">
        <v>2.0859999999999999</v>
      </c>
      <c r="ANE28">
        <v>2.0880000000000001</v>
      </c>
      <c r="ANF28">
        <v>2.09</v>
      </c>
      <c r="ANG28">
        <v>2.0920000000000001</v>
      </c>
      <c r="ANH28">
        <v>2.0939999999999999</v>
      </c>
      <c r="ANI28">
        <v>2.0960000000000001</v>
      </c>
      <c r="ANJ28">
        <v>2.0979999999999999</v>
      </c>
      <c r="ANK28">
        <v>2.1</v>
      </c>
      <c r="ANL28">
        <v>2.1019999999999999</v>
      </c>
      <c r="ANM28">
        <v>2.1040000000000001</v>
      </c>
      <c r="ANN28">
        <v>2.1059999999999999</v>
      </c>
      <c r="ANO28">
        <v>2.1080000000000001</v>
      </c>
      <c r="ANP28">
        <v>2.11</v>
      </c>
      <c r="ANQ28">
        <v>2.1120000000000001</v>
      </c>
      <c r="ANR28">
        <v>2.1139999999999999</v>
      </c>
      <c r="ANS28">
        <v>2.1160000000000001</v>
      </c>
      <c r="ANT28">
        <v>2.1179999999999999</v>
      </c>
      <c r="ANU28">
        <v>2.12</v>
      </c>
      <c r="ANV28">
        <v>2.1219999999999999</v>
      </c>
      <c r="ANW28">
        <v>2.1240000000000001</v>
      </c>
      <c r="ANX28">
        <v>2.1259999999999999</v>
      </c>
      <c r="ANY28">
        <v>2.1280000000000001</v>
      </c>
      <c r="ANZ28">
        <v>2.13</v>
      </c>
      <c r="AOA28">
        <v>2.1320000000000001</v>
      </c>
      <c r="AOB28">
        <v>2.1339999999999999</v>
      </c>
      <c r="AOC28">
        <v>2.1360000000000001</v>
      </c>
      <c r="AOD28">
        <v>2.1379999999999999</v>
      </c>
      <c r="AOE28">
        <v>2.14</v>
      </c>
      <c r="AOF28">
        <v>2.1419999999999999</v>
      </c>
      <c r="AOG28">
        <v>2.1440000000000001</v>
      </c>
      <c r="AOH28">
        <v>2.1459999999999999</v>
      </c>
      <c r="AOI28">
        <v>2.1480000000000001</v>
      </c>
      <c r="AOJ28">
        <v>2.15</v>
      </c>
      <c r="AOK28">
        <v>2.1520000000000001</v>
      </c>
      <c r="AOL28">
        <v>2.1539999999999999</v>
      </c>
      <c r="AOM28">
        <v>2.1560000000000001</v>
      </c>
      <c r="AON28">
        <v>2.1579999999999999</v>
      </c>
      <c r="AOO28">
        <v>2.16</v>
      </c>
      <c r="AOP28">
        <v>2.1619999999999999</v>
      </c>
      <c r="AOQ28">
        <v>2.1640000000000001</v>
      </c>
      <c r="AOR28">
        <v>2.1659999999999999</v>
      </c>
      <c r="AOS28">
        <v>2.1680000000000001</v>
      </c>
      <c r="AOT28">
        <v>2.17</v>
      </c>
      <c r="AOU28">
        <v>2.1720000000000002</v>
      </c>
      <c r="AOV28">
        <v>2.1739999999999999</v>
      </c>
      <c r="AOW28">
        <v>2.1760000000000002</v>
      </c>
      <c r="AOX28">
        <v>2.1779999999999999</v>
      </c>
      <c r="AOY28">
        <v>2.1800000000000002</v>
      </c>
      <c r="AOZ28">
        <v>2.1819999999999999</v>
      </c>
      <c r="APA28">
        <v>2.1840000000000002</v>
      </c>
      <c r="APB28">
        <v>2.1859999999999999</v>
      </c>
      <c r="APC28">
        <v>2.1880000000000002</v>
      </c>
      <c r="APD28">
        <v>2.19</v>
      </c>
      <c r="APE28">
        <v>2.1920000000000002</v>
      </c>
      <c r="APF28">
        <v>2.194</v>
      </c>
      <c r="APG28">
        <v>2.1960000000000002</v>
      </c>
      <c r="APH28">
        <v>2.198</v>
      </c>
      <c r="API28">
        <v>2.2000000000000002</v>
      </c>
      <c r="APJ28">
        <v>2.202</v>
      </c>
      <c r="APK28">
        <v>2.2040000000000002</v>
      </c>
      <c r="APL28">
        <v>2.206</v>
      </c>
      <c r="APM28">
        <v>2.2080000000000002</v>
      </c>
      <c r="APN28">
        <v>2.21</v>
      </c>
      <c r="APO28">
        <v>2.2120000000000002</v>
      </c>
      <c r="APP28">
        <v>2.214</v>
      </c>
      <c r="APQ28">
        <v>2.2160000000000002</v>
      </c>
      <c r="APR28">
        <v>2.218</v>
      </c>
      <c r="APS28">
        <v>2.2200000000000002</v>
      </c>
      <c r="APT28">
        <v>2.222</v>
      </c>
      <c r="APU28">
        <v>2.2240000000000002</v>
      </c>
      <c r="APV28">
        <v>2.226</v>
      </c>
      <c r="APW28">
        <v>2.2280000000000002</v>
      </c>
      <c r="APX28">
        <v>2.23</v>
      </c>
      <c r="APY28">
        <v>2.2320000000000002</v>
      </c>
      <c r="APZ28">
        <v>2.234</v>
      </c>
      <c r="AQA28">
        <v>2.2360000000000002</v>
      </c>
      <c r="AQB28">
        <v>2.238</v>
      </c>
      <c r="AQC28">
        <v>2.2400000000000002</v>
      </c>
      <c r="AQD28">
        <v>2.242</v>
      </c>
      <c r="AQE28">
        <v>2.2440000000000002</v>
      </c>
      <c r="AQF28">
        <v>2.246</v>
      </c>
      <c r="AQG28">
        <v>2.2480000000000002</v>
      </c>
      <c r="AQH28">
        <v>2.25</v>
      </c>
      <c r="AQI28">
        <v>2.2519999999999998</v>
      </c>
      <c r="AQJ28">
        <v>2.254</v>
      </c>
      <c r="AQK28">
        <v>2.2559999999999998</v>
      </c>
      <c r="AQL28">
        <v>2.258</v>
      </c>
      <c r="AQM28">
        <v>2.2599999999999998</v>
      </c>
      <c r="AQN28">
        <v>2.262</v>
      </c>
      <c r="AQO28">
        <v>2.2639999999999998</v>
      </c>
      <c r="AQP28">
        <v>2.266</v>
      </c>
      <c r="AQQ28">
        <v>2.2679999999999998</v>
      </c>
      <c r="AQR28">
        <v>2.27</v>
      </c>
      <c r="AQS28">
        <v>2.2719999999999998</v>
      </c>
      <c r="AQT28">
        <v>2.274</v>
      </c>
      <c r="AQU28">
        <v>2.2759999999999998</v>
      </c>
      <c r="AQV28">
        <v>2.278</v>
      </c>
      <c r="AQW28">
        <v>2.2799999999999998</v>
      </c>
      <c r="AQX28">
        <v>2.282</v>
      </c>
      <c r="AQY28">
        <v>2.2839999999999998</v>
      </c>
      <c r="AQZ28">
        <v>2.286</v>
      </c>
      <c r="ARA28">
        <v>2.2879999999999998</v>
      </c>
      <c r="ARB28">
        <v>2.29</v>
      </c>
      <c r="ARC28">
        <v>2.2919999999999998</v>
      </c>
      <c r="ARD28">
        <v>2.294</v>
      </c>
      <c r="ARE28">
        <v>2.2959999999999998</v>
      </c>
      <c r="ARF28">
        <v>2.298</v>
      </c>
      <c r="ARG28">
        <v>2.2999999999999998</v>
      </c>
      <c r="ARH28">
        <v>2.302</v>
      </c>
      <c r="ARI28">
        <v>2.3039999999999998</v>
      </c>
      <c r="ARJ28">
        <v>2.306</v>
      </c>
      <c r="ARK28">
        <v>2.3079999999999998</v>
      </c>
      <c r="ARL28">
        <v>2.31</v>
      </c>
      <c r="ARM28">
        <v>2.3119999999999998</v>
      </c>
      <c r="ARN28">
        <v>2.3140000000000001</v>
      </c>
      <c r="ARO28">
        <v>2.3159999999999998</v>
      </c>
      <c r="ARP28">
        <v>2.3180000000000001</v>
      </c>
      <c r="ARQ28">
        <v>2.3199999999999998</v>
      </c>
      <c r="ARR28">
        <v>2.3220000000000001</v>
      </c>
      <c r="ARS28">
        <v>2.3239999999999998</v>
      </c>
      <c r="ART28">
        <v>2.3260000000000001</v>
      </c>
      <c r="ARU28">
        <v>2.3279999999999998</v>
      </c>
      <c r="ARV28">
        <v>2.33</v>
      </c>
      <c r="ARW28">
        <v>2.3319999999999999</v>
      </c>
      <c r="ARX28">
        <v>2.3340000000000001</v>
      </c>
      <c r="ARY28">
        <v>2.3359999999999999</v>
      </c>
      <c r="ARZ28">
        <v>2.3380000000000001</v>
      </c>
      <c r="ASA28">
        <v>2.34</v>
      </c>
      <c r="ASB28">
        <v>2.3420000000000001</v>
      </c>
      <c r="ASC28">
        <v>2.3439999999999999</v>
      </c>
      <c r="ASD28">
        <v>2.3460000000000001</v>
      </c>
      <c r="ASE28">
        <v>2.3479999999999999</v>
      </c>
      <c r="ASF28">
        <v>2.35</v>
      </c>
      <c r="ASG28">
        <v>2.3519999999999999</v>
      </c>
      <c r="ASH28">
        <v>2.3540000000000001</v>
      </c>
      <c r="ASI28">
        <v>2.3559999999999999</v>
      </c>
      <c r="ASJ28">
        <v>2.3580000000000001</v>
      </c>
      <c r="ASK28">
        <v>2.36</v>
      </c>
      <c r="ASL28">
        <v>2.3620000000000001</v>
      </c>
      <c r="ASM28">
        <v>2.3639999999999999</v>
      </c>
      <c r="ASN28">
        <v>2.3660000000000001</v>
      </c>
      <c r="ASO28">
        <v>2.3679999999999999</v>
      </c>
      <c r="ASP28">
        <v>2.37</v>
      </c>
      <c r="ASQ28">
        <v>2.3719999999999999</v>
      </c>
      <c r="ASR28">
        <v>2.3740000000000001</v>
      </c>
      <c r="ASS28">
        <v>2.3759999999999999</v>
      </c>
      <c r="AST28">
        <v>2.3780000000000001</v>
      </c>
      <c r="ASU28">
        <v>2.38</v>
      </c>
      <c r="ASV28">
        <v>2.3820000000000001</v>
      </c>
      <c r="ASW28">
        <v>2.3839999999999999</v>
      </c>
      <c r="ASX28">
        <v>2.3860000000000001</v>
      </c>
      <c r="ASY28">
        <v>2.3879999999999999</v>
      </c>
      <c r="ASZ28">
        <v>2.39</v>
      </c>
      <c r="ATA28">
        <v>2.3919999999999999</v>
      </c>
      <c r="ATB28">
        <v>2.3940000000000001</v>
      </c>
      <c r="ATC28">
        <v>2.3959999999999999</v>
      </c>
      <c r="ATD28">
        <v>2.3980000000000001</v>
      </c>
      <c r="ATE28">
        <v>2.4</v>
      </c>
      <c r="ATF28">
        <v>2.4020000000000001</v>
      </c>
      <c r="ATG28">
        <v>2.4039999999999999</v>
      </c>
      <c r="ATH28">
        <v>2.4060000000000001</v>
      </c>
      <c r="ATI28">
        <v>2.4079999999999999</v>
      </c>
      <c r="ATJ28">
        <v>2.41</v>
      </c>
      <c r="ATK28">
        <v>2.4119999999999999</v>
      </c>
      <c r="ATL28">
        <v>2.4140000000000001</v>
      </c>
      <c r="ATM28">
        <v>2.4159999999999999</v>
      </c>
      <c r="ATN28">
        <v>2.4180000000000001</v>
      </c>
      <c r="ATO28">
        <v>2.42</v>
      </c>
      <c r="ATP28">
        <v>2.4220000000000002</v>
      </c>
      <c r="ATQ28">
        <v>2.4239999999999999</v>
      </c>
      <c r="ATR28">
        <v>2.4260000000000002</v>
      </c>
      <c r="ATS28">
        <v>2.4279999999999999</v>
      </c>
      <c r="ATT28">
        <v>2.4300000000000002</v>
      </c>
      <c r="ATU28">
        <v>2.4319999999999999</v>
      </c>
      <c r="ATV28">
        <v>2.4340000000000002</v>
      </c>
      <c r="ATW28">
        <v>2.4359999999999999</v>
      </c>
      <c r="ATX28">
        <v>2.4380000000000002</v>
      </c>
      <c r="ATY28">
        <v>2.44</v>
      </c>
      <c r="ATZ28">
        <v>2.4420000000000002</v>
      </c>
      <c r="AUA28">
        <v>2.444</v>
      </c>
      <c r="AUB28">
        <v>2.4460000000000002</v>
      </c>
      <c r="AUC28">
        <v>2.448</v>
      </c>
      <c r="AUD28">
        <v>2.4500000000000002</v>
      </c>
      <c r="AUE28">
        <v>2.452</v>
      </c>
      <c r="AUF28">
        <v>2.4540000000000002</v>
      </c>
      <c r="AUG28">
        <v>2.456</v>
      </c>
      <c r="AUH28">
        <v>2.4580000000000002</v>
      </c>
      <c r="AUI28">
        <v>2.46</v>
      </c>
      <c r="AUJ28">
        <v>2.4620000000000002</v>
      </c>
      <c r="AUK28">
        <v>2.464</v>
      </c>
      <c r="AUL28">
        <v>2.4660000000000002</v>
      </c>
      <c r="AUM28">
        <v>2.468</v>
      </c>
      <c r="AUN28">
        <v>2.4700000000000002</v>
      </c>
      <c r="AUO28">
        <v>2.472</v>
      </c>
      <c r="AUP28">
        <v>2.4740000000000002</v>
      </c>
      <c r="AUQ28">
        <v>2.476</v>
      </c>
      <c r="AUR28">
        <v>2.4780000000000002</v>
      </c>
      <c r="AUS28">
        <v>2.48</v>
      </c>
      <c r="AUT28">
        <v>2.4820000000000002</v>
      </c>
      <c r="AUU28">
        <v>2.484</v>
      </c>
      <c r="AUV28">
        <v>2.4860000000000002</v>
      </c>
      <c r="AUW28">
        <v>2.488</v>
      </c>
      <c r="AUX28">
        <v>2.4900000000000002</v>
      </c>
      <c r="AUY28">
        <v>2.492</v>
      </c>
      <c r="AUZ28">
        <v>2.4940000000000002</v>
      </c>
      <c r="AVA28">
        <v>2.496</v>
      </c>
      <c r="AVB28">
        <v>2.4980000000000002</v>
      </c>
      <c r="AVC28">
        <v>2.5</v>
      </c>
      <c r="AVD28">
        <v>2.5019999999999998</v>
      </c>
      <c r="AVE28">
        <v>2.504</v>
      </c>
      <c r="AVF28">
        <v>2.5059999999999998</v>
      </c>
      <c r="AVG28">
        <v>2.508</v>
      </c>
      <c r="AVH28">
        <v>2.5099999999999998</v>
      </c>
      <c r="AVI28">
        <v>2.512</v>
      </c>
      <c r="AVJ28">
        <v>2.5139999999999998</v>
      </c>
      <c r="AVK28">
        <v>2.516</v>
      </c>
      <c r="AVL28">
        <v>2.5179999999999998</v>
      </c>
      <c r="AVM28">
        <v>2.52</v>
      </c>
      <c r="AVN28">
        <v>2.5219999999999998</v>
      </c>
      <c r="AVO28">
        <v>2.524</v>
      </c>
      <c r="AVP28">
        <v>2.5259999999999998</v>
      </c>
      <c r="AVQ28">
        <v>2.528</v>
      </c>
      <c r="AVR28">
        <v>2.5299999999999998</v>
      </c>
      <c r="AVS28">
        <v>2.532</v>
      </c>
      <c r="AVT28">
        <v>2.5339999999999998</v>
      </c>
      <c r="AVU28">
        <v>2.536</v>
      </c>
      <c r="AVV28">
        <v>2.5379999999999998</v>
      </c>
      <c r="AVW28">
        <v>2.54</v>
      </c>
      <c r="AVX28">
        <v>2.5419999999999998</v>
      </c>
      <c r="AVY28">
        <v>2.544</v>
      </c>
      <c r="AVZ28">
        <v>2.5459999999999998</v>
      </c>
      <c r="AWA28">
        <v>2.548</v>
      </c>
      <c r="AWB28">
        <v>2.5499999999999998</v>
      </c>
      <c r="AWC28">
        <v>2.552</v>
      </c>
      <c r="AWD28">
        <v>2.5539999999999998</v>
      </c>
      <c r="AWE28">
        <v>2.556</v>
      </c>
      <c r="AWF28">
        <v>2.5579999999999998</v>
      </c>
      <c r="AWG28">
        <v>2.56</v>
      </c>
      <c r="AWH28">
        <v>2.5619999999999998</v>
      </c>
      <c r="AWI28">
        <v>2.5640000000000001</v>
      </c>
      <c r="AWJ28">
        <v>2.5659999999999998</v>
      </c>
      <c r="AWK28">
        <v>2.5680000000000001</v>
      </c>
      <c r="AWL28">
        <v>2.57</v>
      </c>
      <c r="AWM28">
        <v>2.5720000000000001</v>
      </c>
      <c r="AWN28">
        <v>2.5739999999999998</v>
      </c>
      <c r="AWO28">
        <v>2.5760000000000001</v>
      </c>
      <c r="AWP28">
        <v>2.5779999999999998</v>
      </c>
      <c r="AWQ28">
        <v>2.58</v>
      </c>
      <c r="AWR28">
        <v>2.5819999999999999</v>
      </c>
      <c r="AWS28">
        <v>2.5840000000000001</v>
      </c>
      <c r="AWT28">
        <v>2.5859999999999999</v>
      </c>
      <c r="AWU28">
        <v>2.5880000000000001</v>
      </c>
      <c r="AWV28">
        <v>2.59</v>
      </c>
      <c r="AWW28">
        <v>2.5920000000000001</v>
      </c>
      <c r="AWX28">
        <v>2.5939999999999999</v>
      </c>
      <c r="AWY28">
        <v>2.5960000000000001</v>
      </c>
      <c r="AWZ28">
        <v>2.5979999999999999</v>
      </c>
      <c r="AXA28">
        <v>2.6</v>
      </c>
      <c r="AXB28">
        <v>2.6019999999999999</v>
      </c>
      <c r="AXC28">
        <v>2.6040000000000001</v>
      </c>
      <c r="AXD28">
        <v>2.6059999999999999</v>
      </c>
      <c r="AXE28">
        <v>2.6080000000000001</v>
      </c>
      <c r="AXF28">
        <v>2.61</v>
      </c>
      <c r="AXG28">
        <v>2.6120000000000001</v>
      </c>
      <c r="AXH28">
        <v>2.6139999999999999</v>
      </c>
      <c r="AXI28">
        <v>2.6160000000000001</v>
      </c>
      <c r="AXJ28">
        <v>2.6179999999999999</v>
      </c>
      <c r="AXK28">
        <v>2.62</v>
      </c>
      <c r="AXL28">
        <v>2.6219999999999999</v>
      </c>
      <c r="AXM28">
        <v>2.6240000000000001</v>
      </c>
      <c r="AXN28">
        <v>2.6259999999999999</v>
      </c>
      <c r="AXO28">
        <v>2.6280000000000001</v>
      </c>
      <c r="AXP28">
        <v>2.63</v>
      </c>
      <c r="AXQ28">
        <v>2.6320000000000001</v>
      </c>
      <c r="AXR28">
        <v>2.6339999999999999</v>
      </c>
      <c r="AXS28">
        <v>2.6360000000000001</v>
      </c>
      <c r="AXT28">
        <v>2.6379999999999999</v>
      </c>
      <c r="AXU28">
        <v>2.64</v>
      </c>
      <c r="AXV28">
        <v>2.6419999999999999</v>
      </c>
      <c r="AXW28">
        <v>2.6440000000000001</v>
      </c>
      <c r="AXX28">
        <v>2.6459999999999999</v>
      </c>
      <c r="AXY28">
        <v>2.6480000000000001</v>
      </c>
      <c r="AXZ28">
        <v>2.65</v>
      </c>
      <c r="AYA28">
        <v>2.6520000000000001</v>
      </c>
      <c r="AYB28">
        <v>2.6539999999999999</v>
      </c>
      <c r="AYC28">
        <v>2.6560000000000001</v>
      </c>
      <c r="AYD28">
        <v>2.6579999999999999</v>
      </c>
      <c r="AYE28">
        <v>2.66</v>
      </c>
      <c r="AYF28">
        <v>2.6619999999999999</v>
      </c>
      <c r="AYG28">
        <v>2.6640000000000001</v>
      </c>
      <c r="AYH28">
        <v>2.6659999999999999</v>
      </c>
      <c r="AYI28">
        <v>2.6680000000000001</v>
      </c>
      <c r="AYJ28">
        <v>2.67</v>
      </c>
      <c r="AYK28">
        <v>2.6720000000000002</v>
      </c>
      <c r="AYL28">
        <v>2.6739999999999999</v>
      </c>
      <c r="AYM28">
        <v>2.6760000000000002</v>
      </c>
      <c r="AYN28">
        <v>2.6779999999999999</v>
      </c>
      <c r="AYO28">
        <v>2.68</v>
      </c>
      <c r="AYP28">
        <v>2.6819999999999999</v>
      </c>
      <c r="AYQ28">
        <v>2.6840000000000002</v>
      </c>
      <c r="AYR28">
        <v>2.6859999999999999</v>
      </c>
      <c r="AYS28">
        <v>2.6880000000000002</v>
      </c>
      <c r="AYT28">
        <v>2.69</v>
      </c>
      <c r="AYU28">
        <v>2.6920000000000002</v>
      </c>
      <c r="AYV28">
        <v>2.694</v>
      </c>
      <c r="AYW28">
        <v>2.6960000000000002</v>
      </c>
      <c r="AYX28">
        <v>2.698</v>
      </c>
      <c r="AYY28">
        <v>2.7</v>
      </c>
      <c r="AYZ28">
        <v>2.702</v>
      </c>
      <c r="AZA28">
        <v>2.7040000000000002</v>
      </c>
      <c r="AZB28">
        <v>2.706</v>
      </c>
      <c r="AZC28">
        <v>2.7080000000000002</v>
      </c>
      <c r="AZD28">
        <v>2.71</v>
      </c>
      <c r="AZE28">
        <v>2.7120000000000002</v>
      </c>
      <c r="AZF28">
        <v>2.714</v>
      </c>
      <c r="AZG28">
        <v>2.7160000000000002</v>
      </c>
      <c r="AZH28">
        <v>2.718</v>
      </c>
      <c r="AZI28">
        <v>2.72</v>
      </c>
      <c r="AZJ28">
        <v>2.722</v>
      </c>
      <c r="AZK28">
        <v>2.7240000000000002</v>
      </c>
      <c r="AZL28">
        <v>2.726</v>
      </c>
      <c r="AZM28">
        <v>2.7280000000000002</v>
      </c>
      <c r="AZN28">
        <v>2.73</v>
      </c>
      <c r="AZO28">
        <v>2.7320000000000002</v>
      </c>
      <c r="AZP28">
        <v>2.734</v>
      </c>
      <c r="AZQ28">
        <v>2.7360000000000002</v>
      </c>
      <c r="AZR28">
        <v>2.738</v>
      </c>
      <c r="AZS28">
        <v>2.74</v>
      </c>
      <c r="AZT28">
        <v>2.742</v>
      </c>
      <c r="AZU28">
        <v>2.7440000000000002</v>
      </c>
      <c r="AZV28">
        <v>2.746</v>
      </c>
      <c r="AZW28">
        <v>2.7480000000000002</v>
      </c>
      <c r="AZX28">
        <v>2.75</v>
      </c>
      <c r="AZY28">
        <v>2.7519999999999998</v>
      </c>
      <c r="AZZ28">
        <v>2.754</v>
      </c>
      <c r="BAA28">
        <v>2.7559999999999998</v>
      </c>
      <c r="BAB28">
        <v>2.758</v>
      </c>
      <c r="BAC28">
        <v>2.76</v>
      </c>
      <c r="BAD28">
        <v>2.762</v>
      </c>
      <c r="BAE28">
        <v>2.7639999999999998</v>
      </c>
      <c r="BAF28">
        <v>2.766</v>
      </c>
      <c r="BAG28">
        <v>2.7679999999999998</v>
      </c>
      <c r="BAH28">
        <v>2.77</v>
      </c>
      <c r="BAI28">
        <v>2.7719999999999998</v>
      </c>
      <c r="BAJ28">
        <v>2.774</v>
      </c>
      <c r="BAK28">
        <v>2.7759999999999998</v>
      </c>
      <c r="BAL28">
        <v>2.778</v>
      </c>
      <c r="BAM28">
        <v>2.78</v>
      </c>
      <c r="BAN28">
        <v>2.782</v>
      </c>
      <c r="BAO28">
        <v>2.7839999999999998</v>
      </c>
      <c r="BAP28">
        <v>2.786</v>
      </c>
      <c r="BAQ28">
        <v>2.7879999999999998</v>
      </c>
      <c r="BAR28">
        <v>2.79</v>
      </c>
      <c r="BAS28">
        <v>2.7919999999999998</v>
      </c>
      <c r="BAT28">
        <v>2.794</v>
      </c>
      <c r="BAU28">
        <v>2.7959999999999998</v>
      </c>
      <c r="BAV28">
        <v>2.798</v>
      </c>
      <c r="BAW28">
        <v>2.8</v>
      </c>
      <c r="BAX28">
        <v>2.802</v>
      </c>
      <c r="BAY28">
        <v>2.8039999999999998</v>
      </c>
      <c r="BAZ28">
        <v>2.806</v>
      </c>
      <c r="BBA28">
        <v>2.8079999999999998</v>
      </c>
      <c r="BBB28">
        <v>2.81</v>
      </c>
      <c r="BBC28">
        <v>2.8119999999999998</v>
      </c>
      <c r="BBD28">
        <v>2.8140000000000001</v>
      </c>
      <c r="BBE28">
        <v>2.8159999999999998</v>
      </c>
      <c r="BBF28">
        <v>2.8180000000000001</v>
      </c>
      <c r="BBG28">
        <v>2.82</v>
      </c>
      <c r="BBH28">
        <v>2.8220000000000001</v>
      </c>
      <c r="BBI28">
        <v>2.8239999999999998</v>
      </c>
      <c r="BBJ28">
        <v>2.8260000000000001</v>
      </c>
      <c r="BBK28">
        <v>2.8279999999999998</v>
      </c>
      <c r="BBL28">
        <v>2.83</v>
      </c>
      <c r="BBM28">
        <v>2.8319999999999999</v>
      </c>
      <c r="BBN28">
        <v>2.8340000000000001</v>
      </c>
      <c r="BBO28">
        <v>2.8359999999999999</v>
      </c>
      <c r="BBP28">
        <v>2.8380000000000001</v>
      </c>
      <c r="BBQ28">
        <v>2.84</v>
      </c>
      <c r="BBR28">
        <v>2.8420000000000001</v>
      </c>
      <c r="BBS28">
        <v>2.8439999999999999</v>
      </c>
      <c r="BBT28">
        <v>2.8460000000000001</v>
      </c>
      <c r="BBU28">
        <v>2.8479999999999999</v>
      </c>
      <c r="BBV28">
        <v>2.85</v>
      </c>
      <c r="BBW28">
        <v>2.8519999999999999</v>
      </c>
      <c r="BBX28">
        <v>2.8540000000000001</v>
      </c>
      <c r="BBY28">
        <v>2.8559999999999999</v>
      </c>
      <c r="BBZ28">
        <v>2.8580000000000001</v>
      </c>
      <c r="BCA28">
        <v>2.86</v>
      </c>
      <c r="BCB28">
        <v>2.8620000000000001</v>
      </c>
      <c r="BCC28">
        <v>2.8639999999999999</v>
      </c>
      <c r="BCD28">
        <v>2.8660000000000001</v>
      </c>
      <c r="BCE28">
        <v>2.8679999999999999</v>
      </c>
      <c r="BCF28">
        <v>2.87</v>
      </c>
      <c r="BCG28">
        <v>2.8719999999999999</v>
      </c>
      <c r="BCH28">
        <v>2.8740000000000001</v>
      </c>
      <c r="BCI28">
        <v>2.8759999999999999</v>
      </c>
      <c r="BCJ28">
        <v>2.8780000000000001</v>
      </c>
      <c r="BCK28">
        <v>2.88</v>
      </c>
      <c r="BCL28">
        <v>2.8820000000000001</v>
      </c>
      <c r="BCM28">
        <v>2.8839999999999999</v>
      </c>
      <c r="BCN28">
        <v>2.8860000000000001</v>
      </c>
      <c r="BCO28">
        <v>2.8879999999999999</v>
      </c>
      <c r="BCP28">
        <v>2.89</v>
      </c>
      <c r="BCQ28">
        <v>2.8919999999999999</v>
      </c>
      <c r="BCR28">
        <v>2.8940000000000001</v>
      </c>
      <c r="BCS28">
        <v>2.8959999999999999</v>
      </c>
      <c r="BCT28">
        <v>2.8980000000000001</v>
      </c>
      <c r="BCU28">
        <v>2.9</v>
      </c>
      <c r="BCV28">
        <v>2.9020000000000001</v>
      </c>
      <c r="BCW28">
        <v>2.9039999999999999</v>
      </c>
      <c r="BCX28">
        <v>2.9060000000000001</v>
      </c>
      <c r="BCY28">
        <v>2.9079999999999999</v>
      </c>
      <c r="BCZ28">
        <v>2.91</v>
      </c>
      <c r="BDA28">
        <v>2.9119999999999999</v>
      </c>
      <c r="BDB28">
        <v>2.9140000000000001</v>
      </c>
      <c r="BDC28">
        <v>2.9159999999999999</v>
      </c>
      <c r="BDD28">
        <v>2.9180000000000001</v>
      </c>
      <c r="BDE28">
        <v>2.92</v>
      </c>
      <c r="BDF28">
        <v>2.9220000000000002</v>
      </c>
      <c r="BDG28">
        <v>2.9239999999999999</v>
      </c>
      <c r="BDH28">
        <v>2.9260000000000002</v>
      </c>
      <c r="BDI28">
        <v>2.9279999999999999</v>
      </c>
      <c r="BDJ28">
        <v>2.93</v>
      </c>
      <c r="BDK28">
        <v>2.9319999999999999</v>
      </c>
      <c r="BDL28">
        <v>2.9340000000000002</v>
      </c>
      <c r="BDM28">
        <v>2.9359999999999999</v>
      </c>
      <c r="BDN28">
        <v>2.9380000000000002</v>
      </c>
      <c r="BDO28">
        <v>2.94</v>
      </c>
      <c r="BDP28">
        <v>2.9420000000000002</v>
      </c>
      <c r="BDQ28">
        <v>2.944</v>
      </c>
      <c r="BDR28">
        <v>2.9460000000000002</v>
      </c>
      <c r="BDS28">
        <v>2.948</v>
      </c>
      <c r="BDT28">
        <v>2.95</v>
      </c>
      <c r="BDU28">
        <v>2.952</v>
      </c>
      <c r="BDV28">
        <v>2.9540000000000002</v>
      </c>
      <c r="BDW28">
        <v>2.956</v>
      </c>
      <c r="BDX28">
        <v>2.9580000000000002</v>
      </c>
      <c r="BDY28">
        <v>2.96</v>
      </c>
      <c r="BDZ28">
        <v>2.9620000000000002</v>
      </c>
      <c r="BEA28">
        <v>2.964</v>
      </c>
      <c r="BEB28">
        <v>2.9660000000000002</v>
      </c>
      <c r="BEC28">
        <v>2.968</v>
      </c>
      <c r="BED28">
        <v>2.97</v>
      </c>
      <c r="BEE28">
        <v>2.972</v>
      </c>
      <c r="BEF28">
        <v>2.9740000000000002</v>
      </c>
      <c r="BEG28">
        <v>2.976</v>
      </c>
      <c r="BEH28">
        <v>2.9780000000000002</v>
      </c>
      <c r="BEI28">
        <v>2.98</v>
      </c>
      <c r="BEJ28">
        <v>2.9820000000000002</v>
      </c>
      <c r="BEK28">
        <v>2.984</v>
      </c>
      <c r="BEL28">
        <v>2.9860000000000002</v>
      </c>
      <c r="BEM28">
        <v>2.988</v>
      </c>
      <c r="BEN28">
        <v>2.99</v>
      </c>
      <c r="BEO28">
        <v>2.992</v>
      </c>
      <c r="BEP28">
        <v>2.9940000000000002</v>
      </c>
      <c r="BEQ28">
        <v>2.996</v>
      </c>
      <c r="BER28">
        <v>2.9980000000000002</v>
      </c>
      <c r="BES28">
        <v>3</v>
      </c>
      <c r="BET28">
        <v>3.0019999999999998</v>
      </c>
      <c r="BEU28">
        <v>3.004</v>
      </c>
      <c r="BEV28">
        <v>3.0059999999999998</v>
      </c>
      <c r="BEW28">
        <v>3.008</v>
      </c>
      <c r="BEX28">
        <v>3.01</v>
      </c>
      <c r="BEY28">
        <v>3.012</v>
      </c>
      <c r="BEZ28">
        <v>3.0139999999999998</v>
      </c>
      <c r="BFA28">
        <v>3.016</v>
      </c>
      <c r="BFB28">
        <v>3.0179999999999998</v>
      </c>
      <c r="BFC28">
        <v>3.02</v>
      </c>
      <c r="BFD28">
        <v>3.0219999999999998</v>
      </c>
      <c r="BFE28">
        <v>3.024</v>
      </c>
      <c r="BFF28">
        <v>3.0259999999999998</v>
      </c>
      <c r="BFG28">
        <v>3.028</v>
      </c>
      <c r="BFH28">
        <v>3.03</v>
      </c>
      <c r="BFI28">
        <v>3.032</v>
      </c>
      <c r="BFJ28">
        <v>3.0339999999999998</v>
      </c>
      <c r="BFK28">
        <v>3.036</v>
      </c>
      <c r="BFL28">
        <v>3.0379999999999998</v>
      </c>
      <c r="BFM28">
        <v>3.04</v>
      </c>
      <c r="BFN28">
        <v>3.0419999999999998</v>
      </c>
      <c r="BFO28">
        <v>3.044</v>
      </c>
      <c r="BFP28">
        <v>3.0459999999999998</v>
      </c>
      <c r="BFQ28">
        <v>3.048</v>
      </c>
      <c r="BFR28">
        <v>3.05</v>
      </c>
      <c r="BFS28">
        <v>3.052</v>
      </c>
      <c r="BFT28">
        <v>3.0539999999999998</v>
      </c>
      <c r="BFU28">
        <v>3.056</v>
      </c>
      <c r="BFV28">
        <v>3.0579999999999998</v>
      </c>
      <c r="BFW28">
        <v>3.06</v>
      </c>
      <c r="BFX28">
        <v>3.0619999999999998</v>
      </c>
      <c r="BFY28">
        <v>3.0640000000000001</v>
      </c>
      <c r="BFZ28">
        <v>3.0659999999999998</v>
      </c>
      <c r="BGA28">
        <v>3.0680000000000001</v>
      </c>
      <c r="BGB28">
        <v>3.07</v>
      </c>
      <c r="BGC28">
        <v>3.0720000000000001</v>
      </c>
      <c r="BGD28">
        <v>3.0739999999999998</v>
      </c>
      <c r="BGE28">
        <v>3.0760000000000001</v>
      </c>
      <c r="BGF28">
        <v>3.0779999999999998</v>
      </c>
      <c r="BGG28">
        <v>3.08</v>
      </c>
      <c r="BGH28">
        <v>3.0819999999999999</v>
      </c>
      <c r="BGI28">
        <v>3.0840000000000001</v>
      </c>
      <c r="BGJ28">
        <v>3.0859999999999999</v>
      </c>
      <c r="BGK28">
        <v>3.0880000000000001</v>
      </c>
      <c r="BGL28">
        <v>3.09</v>
      </c>
      <c r="BGM28">
        <v>3.0920000000000001</v>
      </c>
      <c r="BGN28">
        <v>3.0939999999999999</v>
      </c>
      <c r="BGO28">
        <v>3.0960000000000001</v>
      </c>
      <c r="BGP28">
        <v>3.0979999999999999</v>
      </c>
      <c r="BGQ28">
        <v>3.1</v>
      </c>
      <c r="BGR28">
        <v>3.1019999999999999</v>
      </c>
      <c r="BGS28">
        <v>3.1040000000000001</v>
      </c>
      <c r="BGT28">
        <v>3.1059999999999999</v>
      </c>
      <c r="BGU28">
        <v>3.1080000000000001</v>
      </c>
      <c r="BGV28">
        <v>3.11</v>
      </c>
      <c r="BGW28">
        <v>3.1120000000000001</v>
      </c>
      <c r="BGX28">
        <v>3.1139999999999999</v>
      </c>
      <c r="BGY28">
        <v>3.1160000000000001</v>
      </c>
      <c r="BGZ28">
        <v>3.1179999999999999</v>
      </c>
      <c r="BHA28">
        <v>3.12</v>
      </c>
      <c r="BHB28">
        <v>3.1219999999999999</v>
      </c>
      <c r="BHC28">
        <v>3.1240000000000001</v>
      </c>
      <c r="BHD28">
        <v>3.1259999999999999</v>
      </c>
      <c r="BHE28">
        <v>3.1280000000000001</v>
      </c>
      <c r="BHF28">
        <v>3.13</v>
      </c>
      <c r="BHG28">
        <v>3.1320000000000001</v>
      </c>
      <c r="BHH28">
        <v>3.1339999999999999</v>
      </c>
      <c r="BHI28">
        <v>3.1360000000000001</v>
      </c>
      <c r="BHJ28">
        <v>3.1379999999999999</v>
      </c>
      <c r="BHK28">
        <v>3.14</v>
      </c>
      <c r="BHL28">
        <v>3.1419999999999999</v>
      </c>
      <c r="BHM28">
        <v>3.1440000000000001</v>
      </c>
      <c r="BHN28">
        <v>3.1459999999999999</v>
      </c>
      <c r="BHO28">
        <v>3.1480000000000001</v>
      </c>
      <c r="BHP28">
        <v>3.15</v>
      </c>
      <c r="BHQ28">
        <v>3.1520000000000001</v>
      </c>
      <c r="BHR28">
        <v>3.1539999999999999</v>
      </c>
      <c r="BHS28">
        <v>3.1560000000000001</v>
      </c>
      <c r="BHT28">
        <v>3.1579999999999999</v>
      </c>
      <c r="BHU28">
        <v>3.16</v>
      </c>
      <c r="BHV28">
        <v>3.1619999999999999</v>
      </c>
      <c r="BHW28">
        <v>3.1640000000000001</v>
      </c>
      <c r="BHX28">
        <v>3.1659999999999999</v>
      </c>
      <c r="BHY28">
        <v>3.1680000000000001</v>
      </c>
      <c r="BHZ28">
        <v>3.17</v>
      </c>
      <c r="BIA28">
        <v>3.1720000000000002</v>
      </c>
      <c r="BIB28">
        <v>3.1739999999999999</v>
      </c>
      <c r="BIC28">
        <v>3.1760000000000002</v>
      </c>
      <c r="BID28">
        <v>3.1779999999999999</v>
      </c>
      <c r="BIE28">
        <v>3.18</v>
      </c>
      <c r="BIF28">
        <v>3.1819999999999999</v>
      </c>
      <c r="BIG28">
        <v>3.1840000000000002</v>
      </c>
      <c r="BIH28">
        <v>3.1859999999999999</v>
      </c>
      <c r="BII28">
        <v>3.1880000000000002</v>
      </c>
      <c r="BIJ28">
        <v>3.19</v>
      </c>
      <c r="BIK28">
        <v>3.1920000000000002</v>
      </c>
      <c r="BIL28">
        <v>3.194</v>
      </c>
      <c r="BIM28">
        <v>3.1960000000000002</v>
      </c>
      <c r="BIN28">
        <v>3.198</v>
      </c>
      <c r="BIO28">
        <v>3.2</v>
      </c>
      <c r="BIP28">
        <v>3.202</v>
      </c>
      <c r="BIQ28">
        <v>3.2040000000000002</v>
      </c>
      <c r="BIR28">
        <v>3.206</v>
      </c>
      <c r="BIS28">
        <v>3.2080000000000002</v>
      </c>
      <c r="BIT28">
        <v>3.21</v>
      </c>
      <c r="BIU28">
        <v>3.2120000000000002</v>
      </c>
      <c r="BIV28">
        <v>3.214</v>
      </c>
      <c r="BIW28">
        <v>3.2160000000000002</v>
      </c>
      <c r="BIX28">
        <v>3.218</v>
      </c>
      <c r="BIY28">
        <v>3.22</v>
      </c>
      <c r="BIZ28">
        <v>3.222</v>
      </c>
      <c r="BJA28">
        <v>3.2240000000000002</v>
      </c>
      <c r="BJB28">
        <v>3.226</v>
      </c>
      <c r="BJC28">
        <v>3.2280000000000002</v>
      </c>
      <c r="BJD28">
        <v>3.23</v>
      </c>
      <c r="BJE28">
        <v>3.2320000000000002</v>
      </c>
      <c r="BJF28">
        <v>3.234</v>
      </c>
      <c r="BJG28">
        <v>3.2360000000000002</v>
      </c>
      <c r="BJH28">
        <v>3.238</v>
      </c>
      <c r="BJI28">
        <v>3.24</v>
      </c>
      <c r="BJJ28">
        <v>3.242</v>
      </c>
      <c r="BJK28">
        <v>3.2440000000000002</v>
      </c>
      <c r="BJL28">
        <v>3.246</v>
      </c>
      <c r="BJM28">
        <v>3.2480000000000002</v>
      </c>
      <c r="BJN28">
        <v>3.25</v>
      </c>
      <c r="BJO28">
        <v>3.2519999999999998</v>
      </c>
      <c r="BJP28">
        <v>3.254</v>
      </c>
      <c r="BJQ28">
        <v>3.2559999999999998</v>
      </c>
      <c r="BJR28">
        <v>3.258</v>
      </c>
      <c r="BJS28">
        <v>3.26</v>
      </c>
      <c r="BJT28">
        <v>3.262</v>
      </c>
      <c r="BJU28">
        <v>3.2639999999999998</v>
      </c>
      <c r="BJV28">
        <v>3.266</v>
      </c>
      <c r="BJW28">
        <v>3.2679999999999998</v>
      </c>
      <c r="BJX28">
        <v>3.27</v>
      </c>
      <c r="BJY28">
        <v>3.2719999999999998</v>
      </c>
      <c r="BJZ28">
        <v>3.274</v>
      </c>
      <c r="BKA28">
        <v>3.2759999999999998</v>
      </c>
      <c r="BKB28">
        <v>3.278</v>
      </c>
      <c r="BKC28">
        <v>3.28</v>
      </c>
      <c r="BKD28">
        <v>3.282</v>
      </c>
      <c r="BKE28">
        <v>3.2839999999999998</v>
      </c>
      <c r="BKF28">
        <v>3.286</v>
      </c>
      <c r="BKG28">
        <v>3.2879999999999998</v>
      </c>
      <c r="BKH28">
        <v>3.29</v>
      </c>
      <c r="BKI28">
        <v>3.2919999999999998</v>
      </c>
      <c r="BKJ28">
        <v>3.294</v>
      </c>
      <c r="BKK28">
        <v>3.2959999999999998</v>
      </c>
      <c r="BKL28">
        <v>3.298</v>
      </c>
      <c r="BKM28">
        <v>3.3</v>
      </c>
      <c r="BKN28">
        <v>3.302</v>
      </c>
      <c r="BKO28">
        <v>3.3039999999999998</v>
      </c>
      <c r="BKP28">
        <v>3.306</v>
      </c>
      <c r="BKQ28">
        <v>3.3079999999999998</v>
      </c>
      <c r="BKR28">
        <v>3.31</v>
      </c>
      <c r="BKS28">
        <v>3.3119999999999998</v>
      </c>
      <c r="BKT28">
        <v>3.3140000000000001</v>
      </c>
      <c r="BKU28">
        <v>3.3159999999999998</v>
      </c>
      <c r="BKV28">
        <v>3.3180000000000001</v>
      </c>
      <c r="BKW28">
        <v>3.32</v>
      </c>
      <c r="BKX28">
        <v>3.3220000000000001</v>
      </c>
      <c r="BKY28">
        <v>3.3239999999999998</v>
      </c>
      <c r="BKZ28">
        <v>3.3260000000000001</v>
      </c>
      <c r="BLA28">
        <v>3.3279999999999998</v>
      </c>
      <c r="BLB28">
        <v>3.33</v>
      </c>
      <c r="BLC28">
        <v>3.3319999999999999</v>
      </c>
      <c r="BLD28">
        <v>3.3340000000000001</v>
      </c>
      <c r="BLE28">
        <v>3.3359999999999999</v>
      </c>
      <c r="BLF28">
        <v>3.3380000000000001</v>
      </c>
      <c r="BLG28">
        <v>3.34</v>
      </c>
      <c r="BLH28">
        <v>3.3420000000000001</v>
      </c>
      <c r="BLI28">
        <v>3.3439999999999999</v>
      </c>
      <c r="BLJ28">
        <v>3.3460000000000001</v>
      </c>
      <c r="BLK28">
        <v>3.3479999999999999</v>
      </c>
      <c r="BLL28">
        <v>3.35</v>
      </c>
      <c r="BLM28">
        <v>3.3519999999999999</v>
      </c>
      <c r="BLN28">
        <v>3.3540000000000001</v>
      </c>
      <c r="BLO28">
        <v>3.3559999999999999</v>
      </c>
      <c r="BLP28">
        <v>3.3580000000000001</v>
      </c>
      <c r="BLQ28">
        <v>3.36</v>
      </c>
      <c r="BLR28">
        <v>3.3620000000000001</v>
      </c>
      <c r="BLS28">
        <v>3.3639999999999999</v>
      </c>
      <c r="BLT28">
        <v>3.3660000000000001</v>
      </c>
      <c r="BLU28">
        <v>3.3679999999999999</v>
      </c>
      <c r="BLV28">
        <v>3.37</v>
      </c>
      <c r="BLW28">
        <v>3.3719999999999999</v>
      </c>
      <c r="BLX28">
        <v>3.3740000000000001</v>
      </c>
      <c r="BLY28">
        <v>3.3759999999999999</v>
      </c>
      <c r="BLZ28">
        <v>3.3780000000000001</v>
      </c>
      <c r="BMA28">
        <v>3.38</v>
      </c>
      <c r="BMB28">
        <v>3.3820000000000001</v>
      </c>
      <c r="BMC28">
        <v>3.3839999999999999</v>
      </c>
      <c r="BMD28">
        <v>3.3860000000000001</v>
      </c>
      <c r="BME28">
        <v>3.3879999999999999</v>
      </c>
      <c r="BMF28">
        <v>3.39</v>
      </c>
      <c r="BMG28">
        <v>3.3919999999999999</v>
      </c>
      <c r="BMH28">
        <v>3.3940000000000001</v>
      </c>
      <c r="BMI28">
        <v>3.3959999999999999</v>
      </c>
      <c r="BMJ28">
        <v>3.3980000000000001</v>
      </c>
      <c r="BMK28">
        <v>3.4</v>
      </c>
      <c r="BML28">
        <v>3.4020000000000001</v>
      </c>
      <c r="BMM28">
        <v>3.4039999999999999</v>
      </c>
      <c r="BMN28">
        <v>3.4060000000000001</v>
      </c>
      <c r="BMO28">
        <v>3.4079999999999999</v>
      </c>
      <c r="BMP28">
        <v>3.41</v>
      </c>
      <c r="BMQ28">
        <v>3.4119999999999999</v>
      </c>
      <c r="BMR28">
        <v>3.4140000000000001</v>
      </c>
      <c r="BMS28">
        <v>3.4159999999999999</v>
      </c>
      <c r="BMT28">
        <v>3.4180000000000001</v>
      </c>
      <c r="BMU28">
        <v>3.42</v>
      </c>
      <c r="BMV28">
        <v>3.4220000000000002</v>
      </c>
      <c r="BMW28">
        <v>3.4239999999999999</v>
      </c>
      <c r="BMX28">
        <v>3.4260000000000002</v>
      </c>
      <c r="BMY28">
        <v>3.4279999999999999</v>
      </c>
      <c r="BMZ28">
        <v>3.43</v>
      </c>
      <c r="BNA28">
        <v>3.4319999999999999</v>
      </c>
      <c r="BNB28">
        <v>3.4340000000000002</v>
      </c>
      <c r="BNC28">
        <v>3.4359999999999999</v>
      </c>
      <c r="BND28">
        <v>3.4380000000000002</v>
      </c>
      <c r="BNE28">
        <v>3.44</v>
      </c>
      <c r="BNF28">
        <v>3.4420000000000002</v>
      </c>
      <c r="BNG28">
        <v>3.444</v>
      </c>
      <c r="BNH28">
        <v>3.4460000000000002</v>
      </c>
      <c r="BNI28">
        <v>3.448</v>
      </c>
      <c r="BNJ28">
        <v>3.45</v>
      </c>
      <c r="BNK28">
        <v>3.452</v>
      </c>
      <c r="BNL28">
        <v>3.4540000000000002</v>
      </c>
      <c r="BNM28">
        <v>3.456</v>
      </c>
      <c r="BNN28">
        <v>3.4580000000000002</v>
      </c>
      <c r="BNO28">
        <v>3.46</v>
      </c>
      <c r="BNP28">
        <v>3.4620000000000002</v>
      </c>
      <c r="BNQ28">
        <v>3.464</v>
      </c>
      <c r="BNR28">
        <v>3.4660000000000002</v>
      </c>
      <c r="BNS28">
        <v>3.468</v>
      </c>
      <c r="BNT28">
        <v>3.47</v>
      </c>
      <c r="BNU28">
        <v>3.472</v>
      </c>
      <c r="BNV28">
        <v>3.4740000000000002</v>
      </c>
      <c r="BNW28">
        <v>3.476</v>
      </c>
      <c r="BNX28">
        <v>3.4780000000000002</v>
      </c>
      <c r="BNY28">
        <v>3.48</v>
      </c>
      <c r="BNZ28">
        <v>3.4820000000000002</v>
      </c>
      <c r="BOA28">
        <v>3.484</v>
      </c>
      <c r="BOB28">
        <v>3.4860000000000002</v>
      </c>
      <c r="BOC28">
        <v>3.488</v>
      </c>
      <c r="BOD28">
        <v>3.49</v>
      </c>
      <c r="BOE28">
        <v>3.492</v>
      </c>
      <c r="BOF28">
        <v>3.4940000000000002</v>
      </c>
      <c r="BOG28">
        <v>3.496</v>
      </c>
      <c r="BOH28">
        <v>3.4980000000000002</v>
      </c>
      <c r="BOI28">
        <v>3.5</v>
      </c>
      <c r="BOJ28">
        <v>3.5019999999999998</v>
      </c>
      <c r="BOK28">
        <v>3.504</v>
      </c>
      <c r="BOL28">
        <v>3.5059999999999998</v>
      </c>
      <c r="BOM28">
        <v>3.508</v>
      </c>
      <c r="BON28">
        <v>3.51</v>
      </c>
      <c r="BOO28">
        <v>3.512</v>
      </c>
      <c r="BOP28">
        <v>3.5139999999999998</v>
      </c>
      <c r="BOQ28">
        <v>3.516</v>
      </c>
      <c r="BOR28">
        <v>3.5179999999999998</v>
      </c>
      <c r="BOS28">
        <v>3.52</v>
      </c>
      <c r="BOT28">
        <v>3.5219999999999998</v>
      </c>
      <c r="BOU28">
        <v>3.524</v>
      </c>
      <c r="BOV28">
        <v>3.5259999999999998</v>
      </c>
      <c r="BOW28">
        <v>3.528</v>
      </c>
      <c r="BOX28">
        <v>3.53</v>
      </c>
      <c r="BOY28">
        <v>3.532</v>
      </c>
      <c r="BOZ28">
        <v>3.5339999999999998</v>
      </c>
      <c r="BPA28">
        <v>3.536</v>
      </c>
      <c r="BPB28">
        <v>3.5379999999999998</v>
      </c>
      <c r="BPC28">
        <v>3.54</v>
      </c>
      <c r="BPD28">
        <v>3.5419999999999998</v>
      </c>
      <c r="BPE28">
        <v>3.544</v>
      </c>
      <c r="BPF28">
        <v>3.5459999999999998</v>
      </c>
      <c r="BPG28">
        <v>3.548</v>
      </c>
      <c r="BPH28">
        <v>3.55</v>
      </c>
      <c r="BPI28">
        <v>3.552</v>
      </c>
      <c r="BPJ28">
        <v>3.5539999999999998</v>
      </c>
      <c r="BPK28">
        <v>3.556</v>
      </c>
      <c r="BPL28">
        <v>3.5579999999999998</v>
      </c>
      <c r="BPM28">
        <v>3.56</v>
      </c>
      <c r="BPN28">
        <v>3.5619999999999998</v>
      </c>
      <c r="BPO28">
        <v>3.5640000000000001</v>
      </c>
      <c r="BPP28">
        <v>3.5659999999999998</v>
      </c>
      <c r="BPQ28">
        <v>3.5680000000000001</v>
      </c>
      <c r="BPR28">
        <v>3.57</v>
      </c>
      <c r="BPS28">
        <v>3.5720000000000001</v>
      </c>
      <c r="BPT28">
        <v>3.5739999999999998</v>
      </c>
      <c r="BPU28">
        <v>3.5760000000000001</v>
      </c>
      <c r="BPV28">
        <v>3.5779999999999998</v>
      </c>
      <c r="BPW28">
        <v>3.58</v>
      </c>
      <c r="BPX28">
        <v>3.5819999999999999</v>
      </c>
      <c r="BPY28">
        <v>3.5840000000000001</v>
      </c>
      <c r="BPZ28">
        <v>3.5859999999999999</v>
      </c>
      <c r="BQA28">
        <v>3.5880000000000001</v>
      </c>
      <c r="BQB28">
        <v>3.59</v>
      </c>
      <c r="BQC28">
        <v>3.5920000000000001</v>
      </c>
      <c r="BQD28">
        <v>3.5939999999999999</v>
      </c>
      <c r="BQE28">
        <v>3.5960000000000001</v>
      </c>
      <c r="BQF28">
        <v>3.5979999999999999</v>
      </c>
      <c r="BQG28">
        <v>3.6</v>
      </c>
      <c r="BQH28">
        <v>3.6019999999999999</v>
      </c>
      <c r="BQI28">
        <v>3.6040000000000001</v>
      </c>
      <c r="BQJ28">
        <v>3.6059999999999999</v>
      </c>
      <c r="BQK28">
        <v>3.6080000000000001</v>
      </c>
      <c r="BQL28">
        <v>3.61</v>
      </c>
      <c r="BQM28">
        <v>3.6120000000000001</v>
      </c>
      <c r="BQN28">
        <v>3.6139999999999999</v>
      </c>
      <c r="BQO28">
        <v>3.6160000000000001</v>
      </c>
      <c r="BQP28">
        <v>3.6179999999999999</v>
      </c>
      <c r="BQQ28">
        <v>3.62</v>
      </c>
      <c r="BQR28">
        <v>3.6219999999999999</v>
      </c>
      <c r="BQS28">
        <v>3.6240000000000001</v>
      </c>
      <c r="BQT28">
        <v>3.6259999999999999</v>
      </c>
      <c r="BQU28">
        <v>3.6280000000000001</v>
      </c>
      <c r="BQV28">
        <v>3.63</v>
      </c>
      <c r="BQW28">
        <v>3.6320000000000001</v>
      </c>
      <c r="BQX28">
        <v>3.6339999999999999</v>
      </c>
      <c r="BQY28">
        <v>3.6360000000000001</v>
      </c>
      <c r="BQZ28">
        <v>3.6379999999999999</v>
      </c>
      <c r="BRA28">
        <v>3.64</v>
      </c>
      <c r="BRB28">
        <v>3.6419999999999999</v>
      </c>
      <c r="BRC28">
        <v>3.6440000000000001</v>
      </c>
      <c r="BRD28">
        <v>3.6459999999999999</v>
      </c>
      <c r="BRE28">
        <v>3.6480000000000001</v>
      </c>
      <c r="BRF28">
        <v>3.65</v>
      </c>
      <c r="BRG28">
        <v>3.6520000000000001</v>
      </c>
      <c r="BRH28">
        <v>3.6539999999999999</v>
      </c>
      <c r="BRI28">
        <v>3.6560000000000001</v>
      </c>
      <c r="BRJ28">
        <v>3.6579999999999999</v>
      </c>
      <c r="BRK28">
        <v>3.66</v>
      </c>
      <c r="BRL28">
        <v>3.6619999999999999</v>
      </c>
      <c r="BRM28">
        <v>3.6640000000000001</v>
      </c>
      <c r="BRN28">
        <v>3.6659999999999999</v>
      </c>
      <c r="BRO28">
        <v>3.6680000000000001</v>
      </c>
      <c r="BRP28">
        <v>3.67</v>
      </c>
      <c r="BRQ28">
        <v>3.6720000000000002</v>
      </c>
      <c r="BRR28">
        <v>3.6739999999999999</v>
      </c>
      <c r="BRS28">
        <v>3.6760000000000002</v>
      </c>
      <c r="BRT28">
        <v>3.6779999999999999</v>
      </c>
      <c r="BRU28">
        <v>3.68</v>
      </c>
      <c r="BRV28">
        <v>3.6819999999999999</v>
      </c>
      <c r="BRW28">
        <v>3.6840000000000002</v>
      </c>
      <c r="BRX28">
        <v>3.6859999999999999</v>
      </c>
      <c r="BRY28">
        <v>3.6880000000000002</v>
      </c>
      <c r="BRZ28">
        <v>3.69</v>
      </c>
      <c r="BSA28">
        <v>3.6920000000000002</v>
      </c>
      <c r="BSB28">
        <v>3.694</v>
      </c>
      <c r="BSC28">
        <v>3.6960000000000002</v>
      </c>
      <c r="BSD28">
        <v>3.698</v>
      </c>
      <c r="BSE28">
        <v>3.7</v>
      </c>
      <c r="BSF28">
        <v>3.702</v>
      </c>
      <c r="BSG28">
        <v>3.7040000000000002</v>
      </c>
      <c r="BSH28">
        <v>3.706</v>
      </c>
      <c r="BSI28">
        <v>3.7080000000000002</v>
      </c>
      <c r="BSJ28">
        <v>3.71</v>
      </c>
      <c r="BSK28">
        <v>3.7120000000000002</v>
      </c>
      <c r="BSL28">
        <v>3.714</v>
      </c>
      <c r="BSM28">
        <v>3.7160000000000002</v>
      </c>
      <c r="BSN28">
        <v>3.718</v>
      </c>
      <c r="BSO28">
        <v>3.72</v>
      </c>
      <c r="BSP28">
        <v>3.722</v>
      </c>
      <c r="BSQ28">
        <v>3.7240000000000002</v>
      </c>
      <c r="BSR28">
        <v>3.726</v>
      </c>
      <c r="BSS28">
        <v>3.7280000000000002</v>
      </c>
      <c r="BST28">
        <v>3.73</v>
      </c>
      <c r="BSU28">
        <v>3.7320000000000002</v>
      </c>
      <c r="BSV28">
        <v>3.734</v>
      </c>
      <c r="BSW28">
        <v>3.7360000000000002</v>
      </c>
      <c r="BSX28">
        <v>3.738</v>
      </c>
      <c r="BSY28">
        <v>3.74</v>
      </c>
      <c r="BSZ28">
        <v>3.742</v>
      </c>
      <c r="BTA28">
        <v>3.7440000000000002</v>
      </c>
      <c r="BTB28">
        <v>3.746</v>
      </c>
      <c r="BTC28">
        <v>3.7480000000000002</v>
      </c>
      <c r="BTD28">
        <v>3.75</v>
      </c>
      <c r="BTE28">
        <v>3.7519999999999998</v>
      </c>
      <c r="BTF28">
        <v>3.754</v>
      </c>
      <c r="BTG28">
        <v>3.7559999999999998</v>
      </c>
      <c r="BTH28">
        <v>3.758</v>
      </c>
      <c r="BTI28">
        <v>3.76</v>
      </c>
      <c r="BTJ28">
        <v>3.762</v>
      </c>
      <c r="BTK28">
        <v>3.7639999999999998</v>
      </c>
      <c r="BTL28">
        <v>3.766</v>
      </c>
      <c r="BTM28">
        <v>3.7679999999999998</v>
      </c>
      <c r="BTN28">
        <v>3.77</v>
      </c>
      <c r="BTO28">
        <v>3.7719999999999998</v>
      </c>
      <c r="BTP28">
        <v>3.774</v>
      </c>
      <c r="BTQ28">
        <v>3.7759999999999998</v>
      </c>
      <c r="BTR28">
        <v>3.778</v>
      </c>
      <c r="BTS28">
        <v>3.78</v>
      </c>
      <c r="BTT28">
        <v>3.782</v>
      </c>
      <c r="BTU28">
        <v>3.7839999999999998</v>
      </c>
      <c r="BTV28">
        <v>3.786</v>
      </c>
      <c r="BTW28">
        <v>3.7879999999999998</v>
      </c>
      <c r="BTX28">
        <v>3.79</v>
      </c>
      <c r="BTY28">
        <v>3.7919999999999998</v>
      </c>
      <c r="BTZ28">
        <v>3.794</v>
      </c>
      <c r="BUA28">
        <v>3.7959999999999998</v>
      </c>
      <c r="BUB28">
        <v>3.798</v>
      </c>
      <c r="BUC28">
        <v>3.8</v>
      </c>
      <c r="BUD28">
        <v>3.802</v>
      </c>
      <c r="BUE28">
        <v>3.8039999999999998</v>
      </c>
      <c r="BUF28">
        <v>3.806</v>
      </c>
      <c r="BUG28">
        <v>3.8079999999999998</v>
      </c>
      <c r="BUH28">
        <v>3.81</v>
      </c>
      <c r="BUI28">
        <v>3.8119999999999998</v>
      </c>
      <c r="BUJ28">
        <v>3.8140000000000001</v>
      </c>
      <c r="BUK28">
        <v>3.8159999999999998</v>
      </c>
      <c r="BUL28">
        <v>3.8180000000000001</v>
      </c>
      <c r="BUM28">
        <v>3.82</v>
      </c>
      <c r="BUN28">
        <v>3.8220000000000001</v>
      </c>
      <c r="BUO28">
        <v>3.8239999999999998</v>
      </c>
      <c r="BUP28">
        <v>3.8260000000000001</v>
      </c>
      <c r="BUQ28">
        <v>3.8279999999999998</v>
      </c>
      <c r="BUR28">
        <v>3.83</v>
      </c>
      <c r="BUS28">
        <v>3.8319999999999999</v>
      </c>
      <c r="BUT28">
        <v>3.8340000000000001</v>
      </c>
      <c r="BUU28">
        <v>3.8359999999999999</v>
      </c>
      <c r="BUV28">
        <v>3.8380000000000001</v>
      </c>
      <c r="BUW28">
        <v>3.84</v>
      </c>
      <c r="BUX28">
        <v>3.8420000000000001</v>
      </c>
      <c r="BUY28">
        <v>3.8439999999999999</v>
      </c>
      <c r="BUZ28">
        <v>3.8460000000000001</v>
      </c>
      <c r="BVA28">
        <v>3.8479999999999999</v>
      </c>
      <c r="BVB28">
        <v>3.85</v>
      </c>
      <c r="BVC28">
        <v>3.8519999999999999</v>
      </c>
      <c r="BVD28">
        <v>3.8540000000000001</v>
      </c>
      <c r="BVE28">
        <v>3.8559999999999999</v>
      </c>
      <c r="BVF28">
        <v>3.8580000000000001</v>
      </c>
      <c r="BVG28">
        <v>3.86</v>
      </c>
      <c r="BVH28">
        <v>3.8620000000000001</v>
      </c>
      <c r="BVI28">
        <v>3.8639999999999999</v>
      </c>
      <c r="BVJ28">
        <v>3.8660000000000001</v>
      </c>
      <c r="BVK28">
        <v>3.8679999999999999</v>
      </c>
      <c r="BVL28">
        <v>3.87</v>
      </c>
      <c r="BVM28">
        <v>3.8719999999999999</v>
      </c>
      <c r="BVN28">
        <v>3.8740000000000001</v>
      </c>
      <c r="BVO28">
        <v>3.8759999999999999</v>
      </c>
      <c r="BVP28">
        <v>3.8780000000000001</v>
      </c>
      <c r="BVQ28">
        <v>3.88</v>
      </c>
      <c r="BVR28">
        <v>3.8820000000000001</v>
      </c>
      <c r="BVS28">
        <v>3.8839999999999999</v>
      </c>
      <c r="BVT28">
        <v>3.8860000000000001</v>
      </c>
      <c r="BVU28">
        <v>3.8879999999999999</v>
      </c>
      <c r="BVV28">
        <v>3.89</v>
      </c>
      <c r="BVW28">
        <v>3.8919999999999999</v>
      </c>
      <c r="BVX28">
        <v>3.8940000000000001</v>
      </c>
      <c r="BVY28">
        <v>3.8959999999999999</v>
      </c>
      <c r="BVZ28">
        <v>3.8980000000000001</v>
      </c>
      <c r="BWA28">
        <v>3.9</v>
      </c>
      <c r="BWB28">
        <v>3.9020000000000001</v>
      </c>
      <c r="BWC28">
        <v>3.9039999999999999</v>
      </c>
      <c r="BWD28">
        <v>3.9060000000000001</v>
      </c>
      <c r="BWE28">
        <v>3.9079999999999999</v>
      </c>
      <c r="BWF28">
        <v>3.91</v>
      </c>
      <c r="BWG28">
        <v>3.9119999999999999</v>
      </c>
      <c r="BWH28">
        <v>3.9140000000000001</v>
      </c>
      <c r="BWI28">
        <v>3.9159999999999999</v>
      </c>
      <c r="BWJ28">
        <v>3.9180000000000001</v>
      </c>
      <c r="BWK28">
        <v>3.92</v>
      </c>
      <c r="BWL28">
        <v>3.9220000000000002</v>
      </c>
      <c r="BWM28">
        <v>3.9239999999999999</v>
      </c>
      <c r="BWN28">
        <v>3.9260000000000002</v>
      </c>
      <c r="BWO28">
        <v>3.9279999999999999</v>
      </c>
      <c r="BWP28">
        <v>3.93</v>
      </c>
      <c r="BWQ28">
        <v>3.9319999999999999</v>
      </c>
      <c r="BWR28">
        <v>3.9340000000000002</v>
      </c>
      <c r="BWS28">
        <v>3.9359999999999999</v>
      </c>
      <c r="BWT28">
        <v>3.9380000000000002</v>
      </c>
      <c r="BWU28">
        <v>3.94</v>
      </c>
      <c r="BWV28">
        <v>3.9420000000000002</v>
      </c>
      <c r="BWW28">
        <v>3.944</v>
      </c>
      <c r="BWX28">
        <v>3.9460000000000002</v>
      </c>
      <c r="BWY28">
        <v>3.948</v>
      </c>
      <c r="BWZ28">
        <v>3.95</v>
      </c>
      <c r="BXA28">
        <v>3.952</v>
      </c>
      <c r="BXB28">
        <v>3.9540000000000002</v>
      </c>
      <c r="BXC28">
        <v>3.956</v>
      </c>
      <c r="BXD28">
        <v>3.9580000000000002</v>
      </c>
      <c r="BXE28">
        <v>3.96</v>
      </c>
      <c r="BXF28">
        <v>3.9620000000000002</v>
      </c>
      <c r="BXG28">
        <v>3.964</v>
      </c>
      <c r="BXH28">
        <v>3.9660000000000002</v>
      </c>
      <c r="BXI28">
        <v>3.968</v>
      </c>
      <c r="BXJ28">
        <v>3.97</v>
      </c>
      <c r="BXK28">
        <v>3.972</v>
      </c>
      <c r="BXL28">
        <v>3.9740000000000002</v>
      </c>
      <c r="BXM28">
        <v>3.976</v>
      </c>
      <c r="BXN28">
        <v>3.9780000000000002</v>
      </c>
      <c r="BXO28">
        <v>3.98</v>
      </c>
      <c r="BXP28">
        <v>3.9820000000000002</v>
      </c>
      <c r="BXQ28">
        <v>3.984</v>
      </c>
      <c r="BXR28">
        <v>3.9860000000000002</v>
      </c>
      <c r="BXS28">
        <v>3.988</v>
      </c>
      <c r="BXT28">
        <v>3.99</v>
      </c>
      <c r="BXU28">
        <v>3.992</v>
      </c>
      <c r="BXV28">
        <v>3.9940000000000002</v>
      </c>
      <c r="BXW28">
        <v>3.996</v>
      </c>
      <c r="BXX28">
        <v>3.9980000000000002</v>
      </c>
      <c r="BXY28">
        <v>4</v>
      </c>
      <c r="BXZ28">
        <v>4.0019999999999998</v>
      </c>
      <c r="BYA28">
        <v>4.0039999999999996</v>
      </c>
      <c r="BYB28">
        <v>4.0060000000000002</v>
      </c>
      <c r="BYC28">
        <v>4.008</v>
      </c>
      <c r="BYD28">
        <v>4.01</v>
      </c>
      <c r="BYE28">
        <v>4.0119999999999996</v>
      </c>
      <c r="BYF28">
        <v>4.0140000000000002</v>
      </c>
      <c r="BYG28">
        <v>4.016</v>
      </c>
      <c r="BYH28">
        <v>4.0179999999999998</v>
      </c>
      <c r="BYI28">
        <v>4.0199999999999996</v>
      </c>
      <c r="BYJ28">
        <v>4.0220000000000002</v>
      </c>
      <c r="BYK28">
        <v>4.024</v>
      </c>
      <c r="BYL28">
        <v>4.0259999999999998</v>
      </c>
      <c r="BYM28">
        <v>4.0279999999999996</v>
      </c>
      <c r="BYN28">
        <v>4.03</v>
      </c>
      <c r="BYO28">
        <v>4.032</v>
      </c>
      <c r="BYP28">
        <v>4.0339999999999998</v>
      </c>
      <c r="BYQ28">
        <v>4.0359999999999996</v>
      </c>
      <c r="BYR28">
        <v>4.0380000000000003</v>
      </c>
      <c r="BYS28">
        <v>4.04</v>
      </c>
      <c r="BYT28">
        <v>4.0419999999999998</v>
      </c>
      <c r="BYU28">
        <v>4.0439999999999996</v>
      </c>
      <c r="BYV28">
        <v>4.0460000000000003</v>
      </c>
      <c r="BYW28">
        <v>4.048</v>
      </c>
      <c r="BYX28">
        <v>4.05</v>
      </c>
      <c r="BYY28">
        <v>4.0519999999999996</v>
      </c>
      <c r="BYZ28">
        <v>4.0540000000000003</v>
      </c>
      <c r="BZA28">
        <v>4.056</v>
      </c>
      <c r="BZB28">
        <v>4.0579999999999998</v>
      </c>
      <c r="BZC28">
        <v>4.0599999999999996</v>
      </c>
      <c r="BZD28">
        <v>4.0620000000000003</v>
      </c>
      <c r="BZE28">
        <v>4.0640000000000001</v>
      </c>
      <c r="BZF28">
        <v>4.0659999999999998</v>
      </c>
      <c r="BZG28">
        <v>4.0679999999999996</v>
      </c>
      <c r="BZH28">
        <v>4.07</v>
      </c>
      <c r="BZI28">
        <v>4.0720000000000001</v>
      </c>
      <c r="BZJ28">
        <v>4.0739999999999998</v>
      </c>
      <c r="BZK28">
        <v>4.0759999999999996</v>
      </c>
      <c r="BZL28">
        <v>4.0780000000000003</v>
      </c>
      <c r="BZM28">
        <v>4.08</v>
      </c>
      <c r="BZN28">
        <v>4.0819999999999999</v>
      </c>
      <c r="BZO28">
        <v>4.0839999999999996</v>
      </c>
      <c r="BZP28">
        <v>4.0860000000000003</v>
      </c>
      <c r="BZQ28">
        <v>4.0880000000000001</v>
      </c>
      <c r="BZR28">
        <v>4.09</v>
      </c>
      <c r="BZS28">
        <v>4.0919999999999996</v>
      </c>
      <c r="BZT28">
        <v>4.0940000000000003</v>
      </c>
      <c r="BZU28">
        <v>4.0960000000000001</v>
      </c>
      <c r="BZV28">
        <v>4.0979999999999999</v>
      </c>
      <c r="BZW28">
        <v>4.0999999999999996</v>
      </c>
      <c r="BZX28">
        <v>4.1020000000000003</v>
      </c>
      <c r="BZY28">
        <v>4.1040000000000001</v>
      </c>
      <c r="BZZ28">
        <v>4.1059999999999999</v>
      </c>
      <c r="CAA28">
        <v>4.1079999999999997</v>
      </c>
      <c r="CAB28">
        <v>4.1100000000000003</v>
      </c>
      <c r="CAC28">
        <v>4.1120000000000001</v>
      </c>
      <c r="CAD28">
        <v>4.1139999999999999</v>
      </c>
      <c r="CAE28">
        <v>4.1159999999999997</v>
      </c>
      <c r="CAF28">
        <v>4.1180000000000003</v>
      </c>
      <c r="CAG28">
        <v>4.12</v>
      </c>
      <c r="CAH28">
        <v>4.1219999999999999</v>
      </c>
      <c r="CAI28">
        <v>4.1239999999999997</v>
      </c>
      <c r="CAJ28">
        <v>4.1260000000000003</v>
      </c>
      <c r="CAK28">
        <v>4.1280000000000001</v>
      </c>
      <c r="CAL28">
        <v>4.13</v>
      </c>
      <c r="CAM28">
        <v>4.1319999999999997</v>
      </c>
      <c r="CAN28">
        <v>4.1340000000000003</v>
      </c>
      <c r="CAO28">
        <v>4.1360000000000001</v>
      </c>
      <c r="CAP28">
        <v>4.1379999999999999</v>
      </c>
      <c r="CAQ28">
        <v>4.1399999999999997</v>
      </c>
      <c r="CAR28">
        <v>4.1420000000000003</v>
      </c>
      <c r="CAS28">
        <v>4.1440000000000001</v>
      </c>
      <c r="CAT28">
        <v>4.1459999999999999</v>
      </c>
      <c r="CAU28">
        <v>4.1479999999999997</v>
      </c>
      <c r="CAV28">
        <v>4.1500000000000004</v>
      </c>
      <c r="CAW28">
        <v>4.1520000000000001</v>
      </c>
      <c r="CAX28">
        <v>4.1539999999999999</v>
      </c>
      <c r="CAY28">
        <v>4.1559999999999997</v>
      </c>
      <c r="CAZ28">
        <v>4.1580000000000004</v>
      </c>
      <c r="CBA28">
        <v>4.16</v>
      </c>
      <c r="CBB28">
        <v>4.1619999999999999</v>
      </c>
      <c r="CBC28">
        <v>4.1639999999999997</v>
      </c>
      <c r="CBD28">
        <v>4.1660000000000004</v>
      </c>
      <c r="CBE28">
        <v>4.1680000000000001</v>
      </c>
      <c r="CBF28">
        <v>4.17</v>
      </c>
      <c r="CBG28">
        <v>4.1719999999999997</v>
      </c>
      <c r="CBH28">
        <v>4.1740000000000004</v>
      </c>
      <c r="CBI28">
        <v>4.1760000000000002</v>
      </c>
      <c r="CBJ28">
        <v>4.1779999999999999</v>
      </c>
      <c r="CBK28">
        <v>4.18</v>
      </c>
      <c r="CBL28">
        <v>4.1820000000000004</v>
      </c>
      <c r="CBM28">
        <v>4.1840000000000002</v>
      </c>
      <c r="CBN28">
        <v>4.1859999999999999</v>
      </c>
      <c r="CBO28">
        <v>4.1879999999999997</v>
      </c>
      <c r="CBP28">
        <v>4.1900000000000004</v>
      </c>
      <c r="CBQ28">
        <v>4.1920000000000002</v>
      </c>
      <c r="CBR28">
        <v>4.194</v>
      </c>
      <c r="CBS28">
        <v>4.1959999999999997</v>
      </c>
      <c r="CBT28">
        <v>4.1980000000000004</v>
      </c>
      <c r="CBU28">
        <v>4.2</v>
      </c>
      <c r="CBV28">
        <v>4.202</v>
      </c>
      <c r="CBW28">
        <v>4.2039999999999997</v>
      </c>
      <c r="CBX28">
        <v>4.2060000000000004</v>
      </c>
      <c r="CBY28">
        <v>4.2080000000000002</v>
      </c>
      <c r="CBZ28">
        <v>4.21</v>
      </c>
      <c r="CCA28">
        <v>4.2119999999999997</v>
      </c>
      <c r="CCB28">
        <v>4.2140000000000004</v>
      </c>
      <c r="CCC28">
        <v>4.2160000000000002</v>
      </c>
      <c r="CCD28">
        <v>4.218</v>
      </c>
      <c r="CCE28">
        <v>4.22</v>
      </c>
      <c r="CCF28">
        <v>4.2220000000000004</v>
      </c>
      <c r="CCG28">
        <v>4.2240000000000002</v>
      </c>
      <c r="CCH28">
        <v>4.226</v>
      </c>
      <c r="CCI28">
        <v>4.2279999999999998</v>
      </c>
      <c r="CCJ28">
        <v>4.2300000000000004</v>
      </c>
      <c r="CCK28">
        <v>4.2320000000000002</v>
      </c>
      <c r="CCL28">
        <v>4.234</v>
      </c>
      <c r="CCM28">
        <v>4.2359999999999998</v>
      </c>
      <c r="CCN28">
        <v>4.2380000000000004</v>
      </c>
      <c r="CCO28">
        <v>4.24</v>
      </c>
      <c r="CCP28">
        <v>4.242</v>
      </c>
      <c r="CCQ28">
        <v>4.2439999999999998</v>
      </c>
      <c r="CCR28">
        <v>4.2460000000000004</v>
      </c>
      <c r="CCS28">
        <v>4.2480000000000002</v>
      </c>
      <c r="CCT28">
        <v>4.25</v>
      </c>
      <c r="CCU28">
        <v>4.2519999999999998</v>
      </c>
      <c r="CCV28">
        <v>4.2539999999999996</v>
      </c>
      <c r="CCW28">
        <v>4.2560000000000002</v>
      </c>
      <c r="CCX28">
        <v>4.258</v>
      </c>
      <c r="CCY28">
        <v>4.26</v>
      </c>
      <c r="CCZ28">
        <v>4.2619999999999996</v>
      </c>
      <c r="CDA28">
        <v>4.2640000000000002</v>
      </c>
      <c r="CDB28">
        <v>4.266</v>
      </c>
      <c r="CDC28">
        <v>4.2679999999999998</v>
      </c>
      <c r="CDD28">
        <v>4.2699999999999996</v>
      </c>
      <c r="CDE28">
        <v>4.2720000000000002</v>
      </c>
      <c r="CDF28">
        <v>4.274</v>
      </c>
      <c r="CDG28">
        <v>4.2759999999999998</v>
      </c>
      <c r="CDH28">
        <v>4.2779999999999996</v>
      </c>
      <c r="CDI28">
        <v>4.28</v>
      </c>
      <c r="CDJ28">
        <v>4.282</v>
      </c>
      <c r="CDK28">
        <v>4.2839999999999998</v>
      </c>
      <c r="CDL28">
        <v>4.2859999999999996</v>
      </c>
      <c r="CDM28">
        <v>4.2880000000000003</v>
      </c>
      <c r="CDN28">
        <v>4.29</v>
      </c>
      <c r="CDO28">
        <v>4.2919999999999998</v>
      </c>
      <c r="CDP28">
        <v>4.2939999999999996</v>
      </c>
      <c r="CDQ28">
        <v>4.2960000000000003</v>
      </c>
      <c r="CDR28">
        <v>4.298</v>
      </c>
      <c r="CDS28">
        <v>4.3</v>
      </c>
      <c r="CDT28">
        <v>4.3019999999999996</v>
      </c>
      <c r="CDU28">
        <v>4.3040000000000003</v>
      </c>
      <c r="CDV28">
        <v>4.306</v>
      </c>
      <c r="CDW28">
        <v>4.3079999999999998</v>
      </c>
      <c r="CDX28">
        <v>4.3099999999999996</v>
      </c>
      <c r="CDY28">
        <v>4.3120000000000003</v>
      </c>
      <c r="CDZ28">
        <v>4.3140000000000001</v>
      </c>
      <c r="CEA28">
        <v>4.3159999999999998</v>
      </c>
      <c r="CEB28">
        <v>4.3179999999999996</v>
      </c>
      <c r="CEC28">
        <v>4.32</v>
      </c>
      <c r="CED28">
        <v>4.3220000000000001</v>
      </c>
      <c r="CEE28">
        <v>4.3239999999999998</v>
      </c>
      <c r="CEF28">
        <v>4.3259999999999996</v>
      </c>
      <c r="CEG28">
        <v>4.3280000000000003</v>
      </c>
      <c r="CEH28">
        <v>4.33</v>
      </c>
      <c r="CEI28">
        <v>4.3319999999999999</v>
      </c>
      <c r="CEJ28">
        <v>4.3339999999999996</v>
      </c>
      <c r="CEK28">
        <v>4.3360000000000003</v>
      </c>
      <c r="CEL28">
        <v>4.3380000000000001</v>
      </c>
      <c r="CEM28">
        <v>4.34</v>
      </c>
      <c r="CEN28">
        <v>4.3419999999999996</v>
      </c>
      <c r="CEO28">
        <v>4.3440000000000003</v>
      </c>
      <c r="CEP28">
        <v>4.3460000000000001</v>
      </c>
      <c r="CEQ28">
        <v>4.3479999999999999</v>
      </c>
      <c r="CER28">
        <v>4.3499999999999996</v>
      </c>
      <c r="CES28">
        <v>4.3520000000000003</v>
      </c>
      <c r="CET28">
        <v>4.3540000000000001</v>
      </c>
      <c r="CEU28">
        <v>4.3559999999999999</v>
      </c>
      <c r="CEV28">
        <v>4.3579999999999997</v>
      </c>
      <c r="CEW28">
        <v>4.3600000000000003</v>
      </c>
      <c r="CEX28">
        <v>4.3620000000000001</v>
      </c>
      <c r="CEY28">
        <v>4.3639999999999999</v>
      </c>
      <c r="CEZ28">
        <v>4.3659999999999997</v>
      </c>
      <c r="CFA28">
        <v>4.3680000000000003</v>
      </c>
      <c r="CFB28">
        <v>4.37</v>
      </c>
      <c r="CFC28">
        <v>4.3719999999999999</v>
      </c>
      <c r="CFD28">
        <v>4.3739999999999997</v>
      </c>
      <c r="CFE28">
        <v>4.3760000000000003</v>
      </c>
      <c r="CFF28">
        <v>4.3780000000000001</v>
      </c>
      <c r="CFG28">
        <v>4.38</v>
      </c>
      <c r="CFH28">
        <v>4.3819999999999997</v>
      </c>
      <c r="CFI28">
        <v>4.3840000000000003</v>
      </c>
      <c r="CFJ28">
        <v>4.3860000000000001</v>
      </c>
      <c r="CFK28">
        <v>4.3879999999999999</v>
      </c>
      <c r="CFL28">
        <v>4.3899999999999997</v>
      </c>
      <c r="CFM28">
        <v>4.3920000000000003</v>
      </c>
      <c r="CFN28">
        <v>4.3940000000000001</v>
      </c>
      <c r="CFO28">
        <v>4.3959999999999999</v>
      </c>
      <c r="CFP28">
        <v>4.3979999999999997</v>
      </c>
      <c r="CFQ28">
        <v>4.4000000000000004</v>
      </c>
      <c r="CFR28">
        <v>4.4020000000000001</v>
      </c>
      <c r="CFS28">
        <v>4.4039999999999999</v>
      </c>
      <c r="CFT28">
        <v>4.4059999999999997</v>
      </c>
      <c r="CFU28">
        <v>4.4080000000000004</v>
      </c>
      <c r="CFV28">
        <v>4.41</v>
      </c>
      <c r="CFW28">
        <v>4.4119999999999999</v>
      </c>
      <c r="CFX28">
        <v>4.4139999999999997</v>
      </c>
      <c r="CFY28">
        <v>4.4160000000000004</v>
      </c>
      <c r="CFZ28">
        <v>4.4180000000000001</v>
      </c>
      <c r="CGA28">
        <v>4.42</v>
      </c>
      <c r="CGB28">
        <v>4.4219999999999997</v>
      </c>
      <c r="CGC28">
        <v>4.4240000000000004</v>
      </c>
      <c r="CGD28">
        <v>4.4260000000000002</v>
      </c>
      <c r="CGE28">
        <v>4.4279999999999999</v>
      </c>
      <c r="CGF28">
        <v>4.43</v>
      </c>
      <c r="CGG28">
        <v>4.4320000000000004</v>
      </c>
      <c r="CGH28">
        <v>4.4340000000000002</v>
      </c>
      <c r="CGI28">
        <v>4.4359999999999999</v>
      </c>
      <c r="CGJ28">
        <v>4.4379999999999997</v>
      </c>
      <c r="CGK28">
        <v>4.4400000000000004</v>
      </c>
      <c r="CGL28">
        <v>4.4420000000000002</v>
      </c>
      <c r="CGM28">
        <v>4.444</v>
      </c>
      <c r="CGN28">
        <v>4.4459999999999997</v>
      </c>
      <c r="CGO28">
        <v>4.4480000000000004</v>
      </c>
      <c r="CGP28">
        <v>4.45</v>
      </c>
      <c r="CGQ28">
        <v>4.452</v>
      </c>
      <c r="CGR28">
        <v>4.4539999999999997</v>
      </c>
      <c r="CGS28">
        <v>4.4560000000000004</v>
      </c>
      <c r="CGT28">
        <v>4.4580000000000002</v>
      </c>
      <c r="CGU28">
        <v>4.46</v>
      </c>
      <c r="CGV28">
        <v>4.4619999999999997</v>
      </c>
      <c r="CGW28">
        <v>4.4640000000000004</v>
      </c>
      <c r="CGX28">
        <v>4.4660000000000002</v>
      </c>
      <c r="CGY28">
        <v>4.468</v>
      </c>
      <c r="CGZ28">
        <v>4.47</v>
      </c>
      <c r="CHA28">
        <v>4.4720000000000004</v>
      </c>
      <c r="CHB28">
        <v>4.4740000000000002</v>
      </c>
      <c r="CHC28">
        <v>4.476</v>
      </c>
      <c r="CHD28">
        <v>4.4779999999999998</v>
      </c>
      <c r="CHE28">
        <v>4.4800000000000004</v>
      </c>
      <c r="CHF28">
        <v>4.4820000000000002</v>
      </c>
      <c r="CHG28">
        <v>4.484</v>
      </c>
      <c r="CHH28">
        <v>4.4859999999999998</v>
      </c>
      <c r="CHI28">
        <v>4.4880000000000004</v>
      </c>
      <c r="CHJ28">
        <v>4.49</v>
      </c>
      <c r="CHK28">
        <v>4.492</v>
      </c>
      <c r="CHL28">
        <v>4.4939999999999998</v>
      </c>
      <c r="CHM28">
        <v>4.4960000000000004</v>
      </c>
      <c r="CHN28">
        <v>4.4980000000000002</v>
      </c>
      <c r="CHO28">
        <v>4.5</v>
      </c>
      <c r="CHP28">
        <v>4.5019999999999998</v>
      </c>
      <c r="CHQ28">
        <v>4.5039999999999996</v>
      </c>
      <c r="CHR28">
        <v>4.5060000000000002</v>
      </c>
      <c r="CHS28">
        <v>4.508</v>
      </c>
      <c r="CHT28">
        <v>4.51</v>
      </c>
      <c r="CHU28">
        <v>4.5119999999999996</v>
      </c>
      <c r="CHV28">
        <v>4.5140000000000002</v>
      </c>
      <c r="CHW28">
        <v>4.516</v>
      </c>
      <c r="CHX28">
        <v>4.5179999999999998</v>
      </c>
      <c r="CHY28">
        <v>4.5199999999999996</v>
      </c>
      <c r="CHZ28">
        <v>4.5220000000000002</v>
      </c>
      <c r="CIA28">
        <v>4.524</v>
      </c>
      <c r="CIB28">
        <v>4.5259999999999998</v>
      </c>
      <c r="CIC28">
        <v>4.5279999999999996</v>
      </c>
      <c r="CID28">
        <v>4.53</v>
      </c>
      <c r="CIE28">
        <v>4.532</v>
      </c>
      <c r="CIF28">
        <v>4.5339999999999998</v>
      </c>
      <c r="CIG28">
        <v>4.5359999999999996</v>
      </c>
      <c r="CIH28">
        <v>4.5380000000000003</v>
      </c>
      <c r="CII28">
        <v>4.54</v>
      </c>
      <c r="CIJ28">
        <v>4.5419999999999998</v>
      </c>
      <c r="CIK28">
        <v>4.5439999999999996</v>
      </c>
      <c r="CIL28">
        <v>4.5460000000000003</v>
      </c>
      <c r="CIM28">
        <v>4.548</v>
      </c>
      <c r="CIN28">
        <v>4.55</v>
      </c>
      <c r="CIO28">
        <v>4.5519999999999996</v>
      </c>
      <c r="CIP28">
        <v>4.5540000000000003</v>
      </c>
      <c r="CIQ28">
        <v>4.556</v>
      </c>
      <c r="CIR28">
        <v>4.5579999999999998</v>
      </c>
      <c r="CIS28">
        <v>4.5599999999999996</v>
      </c>
      <c r="CIT28">
        <v>4.5620000000000003</v>
      </c>
      <c r="CIU28">
        <v>4.5640000000000001</v>
      </c>
      <c r="CIV28">
        <v>4.5659999999999998</v>
      </c>
      <c r="CIW28">
        <v>4.5679999999999996</v>
      </c>
      <c r="CIX28">
        <v>4.57</v>
      </c>
      <c r="CIY28">
        <v>4.5720000000000001</v>
      </c>
      <c r="CIZ28">
        <v>4.5739999999999998</v>
      </c>
      <c r="CJA28">
        <v>4.5759999999999996</v>
      </c>
      <c r="CJB28">
        <v>4.5780000000000003</v>
      </c>
      <c r="CJC28">
        <v>4.58</v>
      </c>
      <c r="CJD28">
        <v>4.5819999999999999</v>
      </c>
      <c r="CJE28">
        <v>4.5839999999999996</v>
      </c>
      <c r="CJF28">
        <v>4.5860000000000003</v>
      </c>
      <c r="CJG28">
        <v>4.5880000000000001</v>
      </c>
      <c r="CJH28">
        <v>4.59</v>
      </c>
      <c r="CJI28">
        <v>4.5919999999999996</v>
      </c>
      <c r="CJJ28">
        <v>4.5940000000000003</v>
      </c>
      <c r="CJK28">
        <v>4.5960000000000001</v>
      </c>
      <c r="CJL28">
        <v>4.5979999999999999</v>
      </c>
      <c r="CJM28">
        <v>4.5999999999999996</v>
      </c>
      <c r="CJN28">
        <v>4.6020000000000003</v>
      </c>
      <c r="CJO28">
        <v>4.6040000000000001</v>
      </c>
      <c r="CJP28">
        <v>4.6059999999999999</v>
      </c>
      <c r="CJQ28">
        <v>4.6079999999999997</v>
      </c>
      <c r="CJR28">
        <v>4.6100000000000003</v>
      </c>
      <c r="CJS28">
        <v>4.6120000000000001</v>
      </c>
      <c r="CJT28">
        <v>4.6139999999999999</v>
      </c>
      <c r="CJU28">
        <v>4.6159999999999997</v>
      </c>
      <c r="CJV28">
        <v>4.6180000000000003</v>
      </c>
      <c r="CJW28">
        <v>4.62</v>
      </c>
      <c r="CJX28">
        <v>4.6219999999999999</v>
      </c>
      <c r="CJY28">
        <v>4.6239999999999997</v>
      </c>
      <c r="CJZ28">
        <v>4.6260000000000003</v>
      </c>
      <c r="CKA28">
        <v>4.6280000000000001</v>
      </c>
      <c r="CKB28">
        <v>4.63</v>
      </c>
      <c r="CKC28">
        <v>4.6319999999999997</v>
      </c>
      <c r="CKD28">
        <v>4.6340000000000003</v>
      </c>
      <c r="CKE28">
        <v>4.6360000000000001</v>
      </c>
      <c r="CKF28">
        <v>4.6379999999999999</v>
      </c>
      <c r="CKG28">
        <v>4.6399999999999997</v>
      </c>
      <c r="CKH28">
        <v>4.6420000000000003</v>
      </c>
      <c r="CKI28">
        <v>4.6440000000000001</v>
      </c>
      <c r="CKJ28">
        <v>4.6459999999999999</v>
      </c>
      <c r="CKK28">
        <v>4.6479999999999997</v>
      </c>
      <c r="CKL28">
        <v>4.6500000000000004</v>
      </c>
      <c r="CKM28">
        <v>4.6520000000000001</v>
      </c>
      <c r="CKN28">
        <v>4.6539999999999999</v>
      </c>
      <c r="CKO28">
        <v>4.6559999999999997</v>
      </c>
      <c r="CKP28">
        <v>4.6580000000000004</v>
      </c>
      <c r="CKQ28">
        <v>4.66</v>
      </c>
      <c r="CKR28">
        <v>4.6619999999999999</v>
      </c>
      <c r="CKS28">
        <v>4.6639999999999997</v>
      </c>
      <c r="CKT28">
        <v>4.6660000000000004</v>
      </c>
      <c r="CKU28">
        <v>4.6680000000000001</v>
      </c>
      <c r="CKV28">
        <v>4.67</v>
      </c>
      <c r="CKW28">
        <v>4.6719999999999997</v>
      </c>
      <c r="CKX28">
        <v>4.6740000000000004</v>
      </c>
      <c r="CKY28">
        <v>4.6760000000000002</v>
      </c>
      <c r="CKZ28">
        <v>4.6779999999999999</v>
      </c>
      <c r="CLA28">
        <v>4.68</v>
      </c>
      <c r="CLB28">
        <v>4.6820000000000004</v>
      </c>
      <c r="CLC28">
        <v>4.6840000000000002</v>
      </c>
      <c r="CLD28">
        <v>4.6859999999999999</v>
      </c>
      <c r="CLE28">
        <v>4.6879999999999997</v>
      </c>
      <c r="CLF28">
        <v>4.6900000000000004</v>
      </c>
      <c r="CLG28">
        <v>4.6920000000000002</v>
      </c>
      <c r="CLH28">
        <v>4.694</v>
      </c>
      <c r="CLI28">
        <v>4.6959999999999997</v>
      </c>
      <c r="CLJ28">
        <v>4.6980000000000004</v>
      </c>
      <c r="CLK28">
        <v>4.7</v>
      </c>
      <c r="CLL28">
        <v>4.702</v>
      </c>
      <c r="CLM28">
        <v>4.7039999999999997</v>
      </c>
      <c r="CLN28">
        <v>4.7060000000000004</v>
      </c>
      <c r="CLO28">
        <v>4.7080000000000002</v>
      </c>
      <c r="CLP28">
        <v>4.71</v>
      </c>
      <c r="CLQ28">
        <v>4.7119999999999997</v>
      </c>
      <c r="CLR28">
        <v>4.7140000000000004</v>
      </c>
      <c r="CLS28">
        <v>4.7160000000000002</v>
      </c>
      <c r="CLT28">
        <v>4.718</v>
      </c>
      <c r="CLU28">
        <v>4.72</v>
      </c>
      <c r="CLV28">
        <v>4.7220000000000004</v>
      </c>
      <c r="CLW28">
        <v>4.7240000000000002</v>
      </c>
      <c r="CLX28">
        <v>4.726</v>
      </c>
      <c r="CLY28">
        <v>4.7279999999999998</v>
      </c>
      <c r="CLZ28">
        <v>4.7300000000000004</v>
      </c>
      <c r="CMA28">
        <v>4.7320000000000002</v>
      </c>
      <c r="CMB28">
        <v>4.734</v>
      </c>
      <c r="CMC28">
        <v>4.7359999999999998</v>
      </c>
      <c r="CMD28">
        <v>4.7380000000000004</v>
      </c>
      <c r="CME28">
        <v>4.74</v>
      </c>
      <c r="CMF28">
        <v>4.742</v>
      </c>
      <c r="CMG28">
        <v>4.7439999999999998</v>
      </c>
      <c r="CMH28">
        <v>4.7460000000000004</v>
      </c>
      <c r="CMI28">
        <v>4.7480000000000002</v>
      </c>
      <c r="CMJ28">
        <v>4.75</v>
      </c>
      <c r="CMK28">
        <v>4.7519999999999998</v>
      </c>
      <c r="CML28">
        <v>4.7539999999999996</v>
      </c>
      <c r="CMM28">
        <v>4.7560000000000002</v>
      </c>
      <c r="CMN28">
        <v>4.758</v>
      </c>
      <c r="CMO28">
        <v>4.76</v>
      </c>
      <c r="CMP28">
        <v>4.7619999999999996</v>
      </c>
      <c r="CMQ28">
        <v>4.7640000000000002</v>
      </c>
      <c r="CMR28">
        <v>4.766</v>
      </c>
      <c r="CMS28">
        <v>4.7679999999999998</v>
      </c>
      <c r="CMT28">
        <v>4.7699999999999996</v>
      </c>
      <c r="CMU28">
        <v>4.7720000000000002</v>
      </c>
      <c r="CMV28">
        <v>4.774</v>
      </c>
      <c r="CMW28">
        <v>4.7759999999999998</v>
      </c>
      <c r="CMX28">
        <v>4.7779999999999996</v>
      </c>
      <c r="CMY28">
        <v>4.78</v>
      </c>
      <c r="CMZ28">
        <v>4.782</v>
      </c>
      <c r="CNA28">
        <v>4.7839999999999998</v>
      </c>
      <c r="CNB28">
        <v>4.7859999999999996</v>
      </c>
      <c r="CNC28">
        <v>4.7880000000000003</v>
      </c>
      <c r="CND28">
        <v>4.79</v>
      </c>
      <c r="CNE28">
        <v>4.7919999999999998</v>
      </c>
      <c r="CNF28">
        <v>4.7939999999999996</v>
      </c>
      <c r="CNG28">
        <v>4.7960000000000003</v>
      </c>
      <c r="CNH28">
        <v>4.798</v>
      </c>
      <c r="CNI28">
        <v>4.8</v>
      </c>
      <c r="CNJ28">
        <v>4.8019999999999996</v>
      </c>
      <c r="CNK28">
        <v>4.8040000000000003</v>
      </c>
      <c r="CNL28">
        <v>4.806</v>
      </c>
      <c r="CNM28">
        <v>4.8079999999999998</v>
      </c>
      <c r="CNN28">
        <v>4.8099999999999996</v>
      </c>
      <c r="CNO28">
        <v>4.8120000000000003</v>
      </c>
      <c r="CNP28">
        <v>4.8140000000000001</v>
      </c>
      <c r="CNQ28">
        <v>4.8159999999999998</v>
      </c>
      <c r="CNR28">
        <v>4.8179999999999996</v>
      </c>
      <c r="CNS28">
        <v>4.82</v>
      </c>
      <c r="CNT28">
        <v>4.8220000000000001</v>
      </c>
      <c r="CNU28">
        <v>4.8239999999999998</v>
      </c>
      <c r="CNV28">
        <v>4.8259999999999996</v>
      </c>
      <c r="CNW28">
        <v>4.8280000000000003</v>
      </c>
      <c r="CNX28">
        <v>4.83</v>
      </c>
      <c r="CNY28">
        <v>4.8319999999999999</v>
      </c>
      <c r="CNZ28">
        <v>4.8339999999999996</v>
      </c>
      <c r="COA28">
        <v>4.8360000000000003</v>
      </c>
      <c r="COB28">
        <v>4.8380000000000001</v>
      </c>
      <c r="COC28">
        <v>4.84</v>
      </c>
      <c r="COD28">
        <v>4.8419999999999996</v>
      </c>
      <c r="COE28">
        <v>4.8440000000000003</v>
      </c>
      <c r="COF28">
        <v>4.8460000000000001</v>
      </c>
      <c r="COG28">
        <v>4.8479999999999999</v>
      </c>
      <c r="COH28">
        <v>4.8499999999999996</v>
      </c>
      <c r="COI28">
        <v>4.8520000000000003</v>
      </c>
      <c r="COJ28">
        <v>4.8540000000000001</v>
      </c>
      <c r="COK28">
        <v>4.8559999999999999</v>
      </c>
      <c r="COL28">
        <v>4.8579999999999997</v>
      </c>
      <c r="COM28">
        <v>4.8600000000000003</v>
      </c>
      <c r="CON28">
        <v>4.8620000000000001</v>
      </c>
      <c r="COO28">
        <v>4.8639999999999999</v>
      </c>
      <c r="COP28">
        <v>4.8659999999999997</v>
      </c>
      <c r="COQ28">
        <v>4.8680000000000003</v>
      </c>
      <c r="COR28">
        <v>4.87</v>
      </c>
      <c r="COS28">
        <v>4.8719999999999999</v>
      </c>
      <c r="COT28">
        <v>4.8739999999999997</v>
      </c>
      <c r="COU28">
        <v>4.8760000000000003</v>
      </c>
      <c r="COV28">
        <v>4.8780000000000001</v>
      </c>
      <c r="COW28">
        <v>4.88</v>
      </c>
      <c r="COX28">
        <v>4.8819999999999997</v>
      </c>
      <c r="COY28">
        <v>4.8840000000000003</v>
      </c>
      <c r="COZ28">
        <v>4.8860000000000001</v>
      </c>
      <c r="CPA28">
        <v>4.8879999999999999</v>
      </c>
      <c r="CPB28">
        <v>4.8899999999999997</v>
      </c>
      <c r="CPC28">
        <v>4.8920000000000003</v>
      </c>
      <c r="CPD28">
        <v>4.8940000000000001</v>
      </c>
      <c r="CPE28">
        <v>4.8959999999999999</v>
      </c>
      <c r="CPF28">
        <v>4.8979999999999997</v>
      </c>
      <c r="CPG28">
        <v>4.9000000000000004</v>
      </c>
      <c r="CPH28">
        <v>4.9020000000000001</v>
      </c>
      <c r="CPI28">
        <v>4.9039999999999999</v>
      </c>
      <c r="CPJ28">
        <v>4.9059999999999997</v>
      </c>
      <c r="CPK28">
        <v>4.9080000000000004</v>
      </c>
      <c r="CPL28">
        <v>4.91</v>
      </c>
      <c r="CPM28">
        <v>4.9119999999999999</v>
      </c>
      <c r="CPN28">
        <v>4.9139999999999997</v>
      </c>
      <c r="CPO28">
        <v>4.9160000000000004</v>
      </c>
      <c r="CPP28">
        <v>4.9180000000000001</v>
      </c>
      <c r="CPQ28">
        <v>4.92</v>
      </c>
      <c r="CPR28">
        <v>4.9219999999999997</v>
      </c>
      <c r="CPS28">
        <v>4.9240000000000004</v>
      </c>
      <c r="CPT28">
        <v>4.9260000000000002</v>
      </c>
      <c r="CPU28">
        <v>4.9279999999999999</v>
      </c>
      <c r="CPV28">
        <v>4.93</v>
      </c>
      <c r="CPW28">
        <v>4.9320000000000004</v>
      </c>
      <c r="CPX28">
        <v>4.9340000000000002</v>
      </c>
      <c r="CPY28">
        <v>4.9359999999999999</v>
      </c>
      <c r="CPZ28">
        <v>4.9379999999999997</v>
      </c>
      <c r="CQA28">
        <v>4.9400000000000004</v>
      </c>
      <c r="CQB28">
        <v>4.9420000000000002</v>
      </c>
      <c r="CQC28">
        <v>4.944</v>
      </c>
      <c r="CQD28">
        <v>4.9459999999999997</v>
      </c>
      <c r="CQE28">
        <v>4.9480000000000004</v>
      </c>
      <c r="CQF28">
        <v>4.95</v>
      </c>
      <c r="CQG28">
        <v>4.952</v>
      </c>
      <c r="CQH28">
        <v>4.9539999999999997</v>
      </c>
      <c r="CQI28">
        <v>4.9560000000000004</v>
      </c>
      <c r="CQJ28">
        <v>4.9580000000000002</v>
      </c>
      <c r="CQK28">
        <v>4.96</v>
      </c>
      <c r="CQL28">
        <v>4.9619999999999997</v>
      </c>
      <c r="CQM28">
        <v>4.9640000000000004</v>
      </c>
      <c r="CQN28">
        <v>4.9660000000000002</v>
      </c>
      <c r="CQO28">
        <v>4.968</v>
      </c>
      <c r="CQP28">
        <v>4.97</v>
      </c>
      <c r="CQQ28">
        <v>4.9720000000000004</v>
      </c>
      <c r="CQR28">
        <v>4.9740000000000002</v>
      </c>
      <c r="CQS28">
        <v>4.976</v>
      </c>
      <c r="CQT28">
        <v>4.9779999999999998</v>
      </c>
      <c r="CQU28">
        <v>4.9800000000000004</v>
      </c>
      <c r="CQV28">
        <v>4.9820000000000002</v>
      </c>
      <c r="CQW28">
        <v>4.984</v>
      </c>
      <c r="CQX28">
        <v>4.9859999999999998</v>
      </c>
      <c r="CQY28">
        <v>4.9880000000000004</v>
      </c>
      <c r="CQZ28">
        <v>4.99</v>
      </c>
      <c r="CRA28">
        <v>4.992</v>
      </c>
      <c r="CRB28">
        <v>4.9939999999999998</v>
      </c>
      <c r="CRC28">
        <v>4.9960000000000004</v>
      </c>
      <c r="CRD28">
        <v>4.9980000000000002</v>
      </c>
      <c r="CRE28">
        <v>5</v>
      </c>
      <c r="CRF28">
        <v>5.0019999999999998</v>
      </c>
      <c r="CRG28">
        <v>5.0039999999999996</v>
      </c>
      <c r="CRH28">
        <v>5.0060000000000002</v>
      </c>
      <c r="CRI28">
        <v>5.008</v>
      </c>
      <c r="CRJ28">
        <v>5.01</v>
      </c>
      <c r="CRK28">
        <v>5.0119999999999996</v>
      </c>
      <c r="CRL28">
        <v>5.0140000000000002</v>
      </c>
      <c r="CRM28">
        <v>5.016</v>
      </c>
      <c r="CRN28">
        <v>5.0179999999999998</v>
      </c>
      <c r="CRO28">
        <v>5.0199999999999996</v>
      </c>
      <c r="CRP28">
        <v>5.0220000000000002</v>
      </c>
      <c r="CRQ28">
        <v>5.024</v>
      </c>
      <c r="CRR28">
        <v>5.0259999999999998</v>
      </c>
      <c r="CRS28">
        <v>5.0279999999999996</v>
      </c>
      <c r="CRT28">
        <v>5.03</v>
      </c>
      <c r="CRU28">
        <v>5.032</v>
      </c>
      <c r="CRV28">
        <v>5.0339999999999998</v>
      </c>
      <c r="CRW28">
        <v>5.0359999999999996</v>
      </c>
      <c r="CRX28">
        <v>5.0380000000000003</v>
      </c>
      <c r="CRY28">
        <v>5.04</v>
      </c>
      <c r="CRZ28">
        <v>5.0419999999999998</v>
      </c>
      <c r="CSA28">
        <v>5.0439999999999996</v>
      </c>
      <c r="CSB28">
        <v>5.0460000000000003</v>
      </c>
      <c r="CSC28">
        <v>5.048</v>
      </c>
      <c r="CSD28">
        <v>5.05</v>
      </c>
      <c r="CSE28">
        <v>5.0519999999999996</v>
      </c>
      <c r="CSF28">
        <v>5.0540000000000003</v>
      </c>
      <c r="CSG28">
        <v>5.056</v>
      </c>
      <c r="CSH28">
        <v>5.0579999999999998</v>
      </c>
      <c r="CSI28">
        <v>5.0599999999999996</v>
      </c>
      <c r="CSJ28">
        <v>5.0620000000000003</v>
      </c>
      <c r="CSK28">
        <v>5.0640000000000001</v>
      </c>
      <c r="CSL28">
        <v>5.0659999999999998</v>
      </c>
      <c r="CSM28">
        <v>5.0679999999999996</v>
      </c>
      <c r="CSN28">
        <v>5.07</v>
      </c>
      <c r="CSO28">
        <v>5.0720000000000001</v>
      </c>
      <c r="CSP28">
        <v>5.0739999999999998</v>
      </c>
      <c r="CSQ28">
        <v>5.0759999999999996</v>
      </c>
      <c r="CSR28">
        <v>5.0780000000000003</v>
      </c>
      <c r="CSS28">
        <v>5.08</v>
      </c>
      <c r="CST28">
        <v>5.0819999999999999</v>
      </c>
      <c r="CSU28">
        <v>5.0839999999999996</v>
      </c>
      <c r="CSV28">
        <v>5.0860000000000003</v>
      </c>
      <c r="CSW28">
        <v>5.0880000000000001</v>
      </c>
      <c r="CSX28">
        <v>5.09</v>
      </c>
      <c r="CSY28">
        <v>5.0919999999999996</v>
      </c>
      <c r="CSZ28">
        <v>5.0940000000000003</v>
      </c>
      <c r="CTA28">
        <v>5.0960000000000001</v>
      </c>
      <c r="CTB28">
        <v>5.0979999999999999</v>
      </c>
      <c r="CTC28">
        <v>5.0999999999999996</v>
      </c>
      <c r="CTD28">
        <v>5.1020000000000003</v>
      </c>
      <c r="CTE28">
        <v>5.1040000000000001</v>
      </c>
      <c r="CTF28">
        <v>5.1059999999999999</v>
      </c>
      <c r="CTG28">
        <v>5.1079999999999997</v>
      </c>
      <c r="CTH28">
        <v>5.1100000000000003</v>
      </c>
      <c r="CTI28">
        <v>5.1120000000000001</v>
      </c>
      <c r="CTJ28">
        <v>5.1139999999999999</v>
      </c>
      <c r="CTK28">
        <v>5.1159999999999997</v>
      </c>
      <c r="CTL28">
        <v>5.1180000000000003</v>
      </c>
      <c r="CTM28">
        <v>5.12</v>
      </c>
      <c r="CTN28">
        <v>5.1219999999999999</v>
      </c>
      <c r="CTO28">
        <v>5.1239999999999997</v>
      </c>
      <c r="CTP28">
        <v>5.1260000000000003</v>
      </c>
      <c r="CTQ28">
        <v>5.1280000000000001</v>
      </c>
      <c r="CTR28">
        <v>5.13</v>
      </c>
      <c r="CTS28">
        <v>5.1319999999999997</v>
      </c>
      <c r="CTT28">
        <v>5.1340000000000003</v>
      </c>
      <c r="CTU28">
        <v>5.1360000000000001</v>
      </c>
      <c r="CTV28">
        <v>5.1379999999999999</v>
      </c>
      <c r="CTW28">
        <v>5.14</v>
      </c>
      <c r="CTX28">
        <v>5.1420000000000003</v>
      </c>
      <c r="CTY28">
        <v>5.1440000000000001</v>
      </c>
      <c r="CTZ28">
        <v>5.1459999999999999</v>
      </c>
      <c r="CUA28">
        <v>5.1479999999999997</v>
      </c>
      <c r="CUB28">
        <v>5.15</v>
      </c>
      <c r="CUC28">
        <v>5.1520000000000001</v>
      </c>
      <c r="CUD28">
        <v>5.1539999999999999</v>
      </c>
      <c r="CUE28">
        <v>5.1559999999999997</v>
      </c>
      <c r="CUF28">
        <v>5.1580000000000004</v>
      </c>
      <c r="CUG28">
        <v>5.16</v>
      </c>
      <c r="CUH28">
        <v>5.1619999999999999</v>
      </c>
      <c r="CUI28">
        <v>5.1639999999999997</v>
      </c>
      <c r="CUJ28">
        <v>5.1660000000000004</v>
      </c>
      <c r="CUK28">
        <v>5.1680000000000001</v>
      </c>
      <c r="CUL28">
        <v>5.17</v>
      </c>
      <c r="CUM28">
        <v>5.1719999999999997</v>
      </c>
      <c r="CUN28">
        <v>5.1740000000000004</v>
      </c>
      <c r="CUO28">
        <v>5.1760000000000002</v>
      </c>
      <c r="CUP28">
        <v>5.1779999999999999</v>
      </c>
      <c r="CUQ28">
        <v>5.18</v>
      </c>
      <c r="CUR28">
        <v>5.1820000000000004</v>
      </c>
      <c r="CUS28">
        <v>5.1840000000000002</v>
      </c>
      <c r="CUT28">
        <v>5.1859999999999999</v>
      </c>
      <c r="CUU28">
        <v>5.1879999999999997</v>
      </c>
      <c r="CUV28">
        <v>5.19</v>
      </c>
      <c r="CUW28">
        <v>5.1920000000000002</v>
      </c>
      <c r="CUX28">
        <v>5.194</v>
      </c>
      <c r="CUY28">
        <v>5.1959999999999997</v>
      </c>
      <c r="CUZ28">
        <v>5.1980000000000004</v>
      </c>
      <c r="CVA28">
        <v>5.2</v>
      </c>
      <c r="CVB28">
        <v>5.202</v>
      </c>
      <c r="CVC28">
        <v>5.2039999999999997</v>
      </c>
      <c r="CVD28">
        <v>5.2060000000000004</v>
      </c>
      <c r="CVE28">
        <v>5.2080000000000002</v>
      </c>
      <c r="CVF28">
        <v>5.21</v>
      </c>
      <c r="CVG28">
        <v>5.2119999999999997</v>
      </c>
      <c r="CVH28">
        <v>5.2140000000000004</v>
      </c>
      <c r="CVI28">
        <v>5.2160000000000002</v>
      </c>
      <c r="CVJ28">
        <v>5.218</v>
      </c>
      <c r="CVK28">
        <v>5.22</v>
      </c>
      <c r="CVL28">
        <v>5.2220000000000004</v>
      </c>
      <c r="CVM28">
        <v>5.2240000000000002</v>
      </c>
      <c r="CVN28">
        <v>5.226</v>
      </c>
      <c r="CVO28">
        <v>5.2279999999999998</v>
      </c>
      <c r="CVP28">
        <v>5.23</v>
      </c>
      <c r="CVQ28">
        <v>5.2320000000000002</v>
      </c>
      <c r="CVR28">
        <v>5.234</v>
      </c>
      <c r="CVS28">
        <v>5.2359999999999998</v>
      </c>
      <c r="CVT28">
        <v>5.2380000000000004</v>
      </c>
      <c r="CVU28">
        <v>5.24</v>
      </c>
      <c r="CVV28">
        <v>5.242</v>
      </c>
      <c r="CVW28">
        <v>5.2439999999999998</v>
      </c>
      <c r="CVX28">
        <v>5.2460000000000004</v>
      </c>
      <c r="CVY28">
        <v>5.2480000000000002</v>
      </c>
      <c r="CVZ28">
        <v>5.25</v>
      </c>
      <c r="CWA28">
        <v>5.2519999999999998</v>
      </c>
      <c r="CWB28">
        <v>5.2539999999999996</v>
      </c>
      <c r="CWC28">
        <v>5.2560000000000002</v>
      </c>
      <c r="CWD28">
        <v>5.258</v>
      </c>
      <c r="CWE28">
        <v>5.26</v>
      </c>
      <c r="CWF28">
        <v>5.2619999999999996</v>
      </c>
      <c r="CWG28">
        <v>5.2640000000000002</v>
      </c>
      <c r="CWH28">
        <v>5.266</v>
      </c>
      <c r="CWI28">
        <v>5.2679999999999998</v>
      </c>
      <c r="CWJ28">
        <v>5.27</v>
      </c>
      <c r="CWK28">
        <v>5.2720000000000002</v>
      </c>
      <c r="CWL28">
        <v>5.274</v>
      </c>
      <c r="CWM28">
        <v>5.2759999999999998</v>
      </c>
      <c r="CWN28">
        <v>5.2779999999999996</v>
      </c>
      <c r="CWO28">
        <v>5.28</v>
      </c>
      <c r="CWP28">
        <v>5.282</v>
      </c>
      <c r="CWQ28">
        <v>5.2839999999999998</v>
      </c>
      <c r="CWR28">
        <v>5.2859999999999996</v>
      </c>
      <c r="CWS28">
        <v>5.2880000000000003</v>
      </c>
      <c r="CWT28">
        <v>5.29</v>
      </c>
      <c r="CWU28">
        <v>5.2919999999999998</v>
      </c>
      <c r="CWV28">
        <v>5.2939999999999996</v>
      </c>
      <c r="CWW28">
        <v>5.2960000000000003</v>
      </c>
      <c r="CWX28">
        <v>5.298</v>
      </c>
      <c r="CWY28">
        <v>5.3</v>
      </c>
      <c r="CWZ28">
        <v>5.3019999999999996</v>
      </c>
      <c r="CXA28">
        <v>5.3040000000000003</v>
      </c>
      <c r="CXB28">
        <v>5.306</v>
      </c>
      <c r="CXC28">
        <v>5.3079999999999998</v>
      </c>
      <c r="CXD28">
        <v>5.31</v>
      </c>
      <c r="CXE28">
        <v>5.3120000000000003</v>
      </c>
      <c r="CXF28">
        <v>5.3140000000000001</v>
      </c>
      <c r="CXG28">
        <v>5.3159999999999998</v>
      </c>
      <c r="CXH28">
        <v>5.3179999999999996</v>
      </c>
      <c r="CXI28">
        <v>5.32</v>
      </c>
      <c r="CXJ28">
        <v>5.3220000000000001</v>
      </c>
      <c r="CXK28">
        <v>5.3239999999999998</v>
      </c>
      <c r="CXL28">
        <v>5.3259999999999996</v>
      </c>
      <c r="CXM28">
        <v>5.3280000000000003</v>
      </c>
      <c r="CXN28">
        <v>5.33</v>
      </c>
      <c r="CXO28">
        <v>5.3319999999999999</v>
      </c>
      <c r="CXP28">
        <v>5.3339999999999996</v>
      </c>
      <c r="CXQ28">
        <v>5.3360000000000003</v>
      </c>
      <c r="CXR28">
        <v>5.3380000000000001</v>
      </c>
      <c r="CXS28">
        <v>5.34</v>
      </c>
      <c r="CXT28">
        <v>5.3419999999999996</v>
      </c>
      <c r="CXU28">
        <v>5.3440000000000003</v>
      </c>
      <c r="CXV28">
        <v>5.3460000000000001</v>
      </c>
      <c r="CXW28">
        <v>5.3479999999999999</v>
      </c>
      <c r="CXX28">
        <v>5.35</v>
      </c>
      <c r="CXY28">
        <v>5.3520000000000003</v>
      </c>
      <c r="CXZ28">
        <v>5.3540000000000001</v>
      </c>
      <c r="CYA28">
        <v>5.3559999999999999</v>
      </c>
      <c r="CYB28">
        <v>5.3579999999999997</v>
      </c>
      <c r="CYC28">
        <v>5.36</v>
      </c>
      <c r="CYD28">
        <v>5.3620000000000001</v>
      </c>
      <c r="CYE28">
        <v>5.3639999999999999</v>
      </c>
      <c r="CYF28">
        <v>5.3659999999999997</v>
      </c>
      <c r="CYG28">
        <v>5.3680000000000003</v>
      </c>
      <c r="CYH28">
        <v>5.37</v>
      </c>
      <c r="CYI28">
        <v>5.3719999999999999</v>
      </c>
      <c r="CYJ28">
        <v>5.3739999999999997</v>
      </c>
      <c r="CYK28">
        <v>5.3760000000000003</v>
      </c>
      <c r="CYL28">
        <v>5.3780000000000001</v>
      </c>
      <c r="CYM28">
        <v>5.38</v>
      </c>
      <c r="CYN28">
        <v>5.3819999999999997</v>
      </c>
      <c r="CYO28">
        <v>5.3840000000000003</v>
      </c>
      <c r="CYP28">
        <v>5.3860000000000001</v>
      </c>
      <c r="CYQ28">
        <v>5.3879999999999999</v>
      </c>
      <c r="CYR28">
        <v>5.39</v>
      </c>
      <c r="CYS28">
        <v>5.3920000000000003</v>
      </c>
      <c r="CYT28">
        <v>5.3940000000000001</v>
      </c>
      <c r="CYU28">
        <v>5.3959999999999999</v>
      </c>
      <c r="CYV28">
        <v>5.3979999999999997</v>
      </c>
      <c r="CYW28">
        <v>5.4</v>
      </c>
      <c r="CYX28">
        <v>5.4020000000000001</v>
      </c>
      <c r="CYY28">
        <v>5.4039999999999999</v>
      </c>
      <c r="CYZ28">
        <v>5.4059999999999997</v>
      </c>
      <c r="CZA28">
        <v>5.4080000000000004</v>
      </c>
      <c r="CZB28">
        <v>5.41</v>
      </c>
      <c r="CZC28">
        <v>5.4119999999999999</v>
      </c>
      <c r="CZD28">
        <v>5.4139999999999997</v>
      </c>
      <c r="CZE28">
        <v>5.4160000000000004</v>
      </c>
      <c r="CZF28">
        <v>5.4180000000000001</v>
      </c>
      <c r="CZG28">
        <v>5.42</v>
      </c>
      <c r="CZH28">
        <v>5.4219999999999997</v>
      </c>
      <c r="CZI28">
        <v>5.4240000000000004</v>
      </c>
      <c r="CZJ28">
        <v>5.4260000000000002</v>
      </c>
      <c r="CZK28">
        <v>5.4279999999999999</v>
      </c>
      <c r="CZL28">
        <v>5.43</v>
      </c>
      <c r="CZM28">
        <v>5.4320000000000004</v>
      </c>
      <c r="CZN28">
        <v>5.4340000000000002</v>
      </c>
      <c r="CZO28">
        <v>5.4359999999999999</v>
      </c>
      <c r="CZP28">
        <v>5.4379999999999997</v>
      </c>
      <c r="CZQ28">
        <v>5.44</v>
      </c>
      <c r="CZR28">
        <v>5.4420000000000002</v>
      </c>
      <c r="CZS28">
        <v>5.444</v>
      </c>
      <c r="CZT28">
        <v>5.4459999999999997</v>
      </c>
      <c r="CZU28">
        <v>5.4480000000000004</v>
      </c>
      <c r="CZV28">
        <v>5.45</v>
      </c>
      <c r="CZW28">
        <v>5.452</v>
      </c>
      <c r="CZX28">
        <v>5.4539999999999997</v>
      </c>
      <c r="CZY28">
        <v>5.4560000000000004</v>
      </c>
      <c r="CZZ28">
        <v>5.4580000000000002</v>
      </c>
      <c r="DAA28">
        <v>5.46</v>
      </c>
      <c r="DAB28">
        <v>5.4619999999999997</v>
      </c>
      <c r="DAC28">
        <v>5.4640000000000004</v>
      </c>
      <c r="DAD28">
        <v>5.4660000000000002</v>
      </c>
      <c r="DAE28">
        <v>5.468</v>
      </c>
      <c r="DAF28">
        <v>5.47</v>
      </c>
      <c r="DAG28">
        <v>5.4720000000000004</v>
      </c>
      <c r="DAH28">
        <v>5.4740000000000002</v>
      </c>
      <c r="DAI28">
        <v>5.476</v>
      </c>
      <c r="DAJ28">
        <v>5.4779999999999998</v>
      </c>
      <c r="DAK28">
        <v>5.48</v>
      </c>
      <c r="DAL28">
        <v>5.4820000000000002</v>
      </c>
      <c r="DAM28">
        <v>5.484</v>
      </c>
      <c r="DAN28">
        <v>5.4859999999999998</v>
      </c>
      <c r="DAO28">
        <v>5.4880000000000004</v>
      </c>
      <c r="DAP28">
        <v>5.49</v>
      </c>
      <c r="DAQ28">
        <v>5.492</v>
      </c>
      <c r="DAR28">
        <v>5.4939999999999998</v>
      </c>
      <c r="DAS28">
        <v>5.4960000000000004</v>
      </c>
      <c r="DAT28">
        <v>5.4980000000000002</v>
      </c>
      <c r="DAU28">
        <v>5.5</v>
      </c>
      <c r="DAV28">
        <v>5.5019999999999998</v>
      </c>
      <c r="DAW28">
        <v>5.5039999999999996</v>
      </c>
      <c r="DAX28">
        <v>5.5060000000000002</v>
      </c>
      <c r="DAY28">
        <v>5.508</v>
      </c>
      <c r="DAZ28">
        <v>5.51</v>
      </c>
      <c r="DBA28">
        <v>5.5119999999999996</v>
      </c>
      <c r="DBB28">
        <v>5.5140000000000002</v>
      </c>
      <c r="DBC28">
        <v>5.516</v>
      </c>
      <c r="DBD28">
        <v>5.5179999999999998</v>
      </c>
      <c r="DBE28">
        <v>5.52</v>
      </c>
      <c r="DBF28">
        <v>5.5220000000000002</v>
      </c>
      <c r="DBG28">
        <v>5.524</v>
      </c>
      <c r="DBH28">
        <v>5.5259999999999998</v>
      </c>
      <c r="DBI28">
        <v>5.5279999999999996</v>
      </c>
      <c r="DBJ28">
        <v>5.53</v>
      </c>
      <c r="DBK28">
        <v>5.532</v>
      </c>
      <c r="DBL28">
        <v>5.5339999999999998</v>
      </c>
      <c r="DBM28">
        <v>5.5359999999999996</v>
      </c>
      <c r="DBN28">
        <v>5.5380000000000003</v>
      </c>
      <c r="DBO28">
        <v>5.54</v>
      </c>
      <c r="DBP28">
        <v>5.5419999999999998</v>
      </c>
      <c r="DBQ28">
        <v>5.5439999999999996</v>
      </c>
      <c r="DBR28">
        <v>5.5460000000000003</v>
      </c>
      <c r="DBS28">
        <v>5.548</v>
      </c>
      <c r="DBT28">
        <v>5.55</v>
      </c>
      <c r="DBU28">
        <v>5.5519999999999996</v>
      </c>
      <c r="DBV28">
        <v>5.5540000000000003</v>
      </c>
      <c r="DBW28">
        <v>5.556</v>
      </c>
      <c r="DBX28">
        <v>5.5579999999999998</v>
      </c>
      <c r="DBY28">
        <v>5.56</v>
      </c>
      <c r="DBZ28">
        <v>5.5620000000000003</v>
      </c>
      <c r="DCA28">
        <v>5.5640000000000001</v>
      </c>
      <c r="DCB28">
        <v>5.5659999999999998</v>
      </c>
      <c r="DCC28">
        <v>5.5679999999999996</v>
      </c>
      <c r="DCD28">
        <v>5.57</v>
      </c>
      <c r="DCE28">
        <v>5.5720000000000001</v>
      </c>
      <c r="DCF28">
        <v>5.5739999999999998</v>
      </c>
      <c r="DCG28">
        <v>5.5759999999999996</v>
      </c>
      <c r="DCH28">
        <v>5.5780000000000003</v>
      </c>
      <c r="DCI28">
        <v>5.58</v>
      </c>
      <c r="DCJ28">
        <v>5.5819999999999999</v>
      </c>
      <c r="DCK28">
        <v>5.5839999999999996</v>
      </c>
      <c r="DCL28">
        <v>5.5860000000000003</v>
      </c>
      <c r="DCM28">
        <v>5.5880000000000001</v>
      </c>
      <c r="DCN28">
        <v>5.59</v>
      </c>
      <c r="DCO28">
        <v>5.5919999999999996</v>
      </c>
      <c r="DCP28">
        <v>5.5940000000000003</v>
      </c>
      <c r="DCQ28">
        <v>5.5960000000000001</v>
      </c>
      <c r="DCR28">
        <v>5.5979999999999999</v>
      </c>
      <c r="DCS28">
        <v>5.6</v>
      </c>
      <c r="DCT28">
        <v>5.6020000000000003</v>
      </c>
      <c r="DCU28">
        <v>5.6040000000000001</v>
      </c>
      <c r="DCV28">
        <v>5.6059999999999999</v>
      </c>
      <c r="DCW28">
        <v>5.6079999999999997</v>
      </c>
      <c r="DCX28">
        <v>5.61</v>
      </c>
      <c r="DCY28">
        <v>5.6120000000000001</v>
      </c>
      <c r="DCZ28">
        <v>5.6139999999999999</v>
      </c>
      <c r="DDA28">
        <v>5.6159999999999997</v>
      </c>
      <c r="DDB28">
        <v>5.6180000000000003</v>
      </c>
      <c r="DDC28">
        <v>5.62</v>
      </c>
      <c r="DDD28">
        <v>5.6219999999999999</v>
      </c>
      <c r="DDE28">
        <v>5.6239999999999997</v>
      </c>
      <c r="DDF28">
        <v>5.6260000000000003</v>
      </c>
      <c r="DDG28">
        <v>5.6280000000000001</v>
      </c>
      <c r="DDH28">
        <v>5.63</v>
      </c>
      <c r="DDI28">
        <v>5.6319999999999997</v>
      </c>
      <c r="DDJ28">
        <v>5.6340000000000003</v>
      </c>
      <c r="DDK28">
        <v>5.6360000000000001</v>
      </c>
      <c r="DDL28">
        <v>5.6379999999999999</v>
      </c>
      <c r="DDM28">
        <v>5.64</v>
      </c>
      <c r="DDN28">
        <v>5.6420000000000003</v>
      </c>
      <c r="DDO28">
        <v>5.6440000000000001</v>
      </c>
      <c r="DDP28">
        <v>5.6459999999999999</v>
      </c>
      <c r="DDQ28">
        <v>5.6479999999999997</v>
      </c>
      <c r="DDR28">
        <v>5.65</v>
      </c>
      <c r="DDS28">
        <v>5.6520000000000001</v>
      </c>
      <c r="DDT28">
        <v>5.6539999999999999</v>
      </c>
      <c r="DDU28">
        <v>5.6559999999999997</v>
      </c>
      <c r="DDV28">
        <v>5.6580000000000004</v>
      </c>
      <c r="DDW28">
        <v>5.66</v>
      </c>
      <c r="DDX28">
        <v>5.6619999999999999</v>
      </c>
      <c r="DDY28">
        <v>5.6639999999999997</v>
      </c>
      <c r="DDZ28">
        <v>5.6660000000000004</v>
      </c>
      <c r="DEA28">
        <v>5.6680000000000001</v>
      </c>
      <c r="DEB28">
        <v>5.67</v>
      </c>
      <c r="DEC28">
        <v>5.6719999999999997</v>
      </c>
      <c r="DED28">
        <v>5.6740000000000004</v>
      </c>
      <c r="DEE28">
        <v>5.6760000000000002</v>
      </c>
      <c r="DEF28">
        <v>5.6779999999999999</v>
      </c>
      <c r="DEG28">
        <v>5.68</v>
      </c>
      <c r="DEH28">
        <v>5.6820000000000004</v>
      </c>
      <c r="DEI28">
        <v>5.6840000000000002</v>
      </c>
      <c r="DEJ28">
        <v>5.6859999999999999</v>
      </c>
      <c r="DEK28">
        <v>5.6879999999999997</v>
      </c>
      <c r="DEL28">
        <v>5.69</v>
      </c>
      <c r="DEM28">
        <v>5.6920000000000002</v>
      </c>
      <c r="DEN28">
        <v>5.694</v>
      </c>
      <c r="DEO28">
        <v>5.6959999999999997</v>
      </c>
      <c r="DEP28">
        <v>5.6980000000000004</v>
      </c>
      <c r="DEQ28">
        <v>5.7</v>
      </c>
      <c r="DER28">
        <v>5.702</v>
      </c>
      <c r="DES28">
        <v>5.7039999999999997</v>
      </c>
      <c r="DET28">
        <v>5.7060000000000004</v>
      </c>
      <c r="DEU28">
        <v>5.7080000000000002</v>
      </c>
      <c r="DEV28">
        <v>5.71</v>
      </c>
      <c r="DEW28">
        <v>5.7119999999999997</v>
      </c>
      <c r="DEX28">
        <v>5.7140000000000004</v>
      </c>
      <c r="DEY28">
        <v>5.7160000000000002</v>
      </c>
      <c r="DEZ28">
        <v>5.718</v>
      </c>
      <c r="DFA28">
        <v>5.72</v>
      </c>
      <c r="DFB28">
        <v>5.7220000000000004</v>
      </c>
      <c r="DFC28">
        <v>5.7240000000000002</v>
      </c>
      <c r="DFD28">
        <v>5.726</v>
      </c>
      <c r="DFE28">
        <v>5.7279999999999998</v>
      </c>
      <c r="DFF28">
        <v>5.73</v>
      </c>
      <c r="DFG28">
        <v>5.7320000000000002</v>
      </c>
      <c r="DFH28">
        <v>5.734</v>
      </c>
      <c r="DFI28">
        <v>5.7359999999999998</v>
      </c>
      <c r="DFJ28">
        <v>5.7380000000000004</v>
      </c>
      <c r="DFK28">
        <v>5.74</v>
      </c>
      <c r="DFL28">
        <v>5.742</v>
      </c>
      <c r="DFM28">
        <v>5.7439999999999998</v>
      </c>
      <c r="DFN28">
        <v>5.7460000000000004</v>
      </c>
      <c r="DFO28">
        <v>5.7480000000000002</v>
      </c>
      <c r="DFP28">
        <v>5.75</v>
      </c>
      <c r="DFQ28">
        <v>5.7519999999999998</v>
      </c>
      <c r="DFR28">
        <v>5.7539999999999996</v>
      </c>
      <c r="DFS28">
        <v>5.7560000000000002</v>
      </c>
      <c r="DFT28">
        <v>5.758</v>
      </c>
      <c r="DFU28">
        <v>5.76</v>
      </c>
      <c r="DFV28">
        <v>5.7619999999999996</v>
      </c>
      <c r="DFW28">
        <v>5.7640000000000002</v>
      </c>
      <c r="DFX28">
        <v>5.766</v>
      </c>
      <c r="DFY28">
        <v>5.7679999999999998</v>
      </c>
      <c r="DFZ28">
        <v>5.77</v>
      </c>
      <c r="DGA28">
        <v>5.7720000000000002</v>
      </c>
      <c r="DGB28">
        <v>5.774</v>
      </c>
      <c r="DGC28">
        <v>5.7759999999999998</v>
      </c>
      <c r="DGD28">
        <v>5.7779999999999996</v>
      </c>
      <c r="DGE28">
        <v>5.78</v>
      </c>
      <c r="DGF28">
        <v>5.782</v>
      </c>
      <c r="DGG28">
        <v>5.7839999999999998</v>
      </c>
      <c r="DGH28">
        <v>5.7859999999999996</v>
      </c>
      <c r="DGI28">
        <v>5.7880000000000003</v>
      </c>
      <c r="DGJ28">
        <v>5.79</v>
      </c>
      <c r="DGK28">
        <v>5.7919999999999998</v>
      </c>
      <c r="DGL28">
        <v>5.7939999999999996</v>
      </c>
      <c r="DGM28">
        <v>5.7960000000000003</v>
      </c>
      <c r="DGN28">
        <v>5.798</v>
      </c>
      <c r="DGO28">
        <v>5.8</v>
      </c>
      <c r="DGP28">
        <v>5.8019999999999996</v>
      </c>
      <c r="DGQ28">
        <v>5.8040000000000003</v>
      </c>
      <c r="DGR28">
        <v>5.806</v>
      </c>
      <c r="DGS28">
        <v>5.8079999999999998</v>
      </c>
      <c r="DGT28">
        <v>5.81</v>
      </c>
      <c r="DGU28">
        <v>5.8120000000000003</v>
      </c>
      <c r="DGV28">
        <v>5.8140000000000001</v>
      </c>
      <c r="DGW28">
        <v>5.8159999999999998</v>
      </c>
      <c r="DGX28">
        <v>5.8179999999999996</v>
      </c>
      <c r="DGY28">
        <v>5.82</v>
      </c>
      <c r="DGZ28">
        <v>5.8220000000000001</v>
      </c>
      <c r="DHA28">
        <v>5.8239999999999998</v>
      </c>
      <c r="DHB28">
        <v>5.8259999999999996</v>
      </c>
      <c r="DHC28">
        <v>5.8280000000000003</v>
      </c>
      <c r="DHD28">
        <v>5.83</v>
      </c>
      <c r="DHE28">
        <v>5.8319999999999999</v>
      </c>
      <c r="DHF28">
        <v>5.8339999999999996</v>
      </c>
      <c r="DHG28">
        <v>5.8360000000000003</v>
      </c>
      <c r="DHH28">
        <v>5.8380000000000001</v>
      </c>
      <c r="DHI28">
        <v>5.84</v>
      </c>
      <c r="DHJ28">
        <v>5.8419999999999996</v>
      </c>
      <c r="DHK28">
        <v>5.8440000000000003</v>
      </c>
      <c r="DHL28">
        <v>5.8460000000000001</v>
      </c>
      <c r="DHM28">
        <v>5.8479999999999999</v>
      </c>
      <c r="DHN28">
        <v>5.85</v>
      </c>
      <c r="DHO28">
        <v>5.8520000000000003</v>
      </c>
      <c r="DHP28">
        <v>5.8540000000000001</v>
      </c>
      <c r="DHQ28">
        <v>5.8559999999999999</v>
      </c>
      <c r="DHR28">
        <v>5.8579999999999997</v>
      </c>
      <c r="DHS28">
        <v>5.86</v>
      </c>
      <c r="DHT28">
        <v>5.8620000000000001</v>
      </c>
      <c r="DHU28">
        <v>5.8639999999999999</v>
      </c>
      <c r="DHV28">
        <v>5.8659999999999997</v>
      </c>
      <c r="DHW28">
        <v>5.8680000000000003</v>
      </c>
      <c r="DHX28">
        <v>5.87</v>
      </c>
      <c r="DHY28">
        <v>5.8719999999999999</v>
      </c>
      <c r="DHZ28">
        <v>5.8739999999999997</v>
      </c>
      <c r="DIA28">
        <v>5.8760000000000003</v>
      </c>
      <c r="DIB28">
        <v>5.8780000000000001</v>
      </c>
      <c r="DIC28">
        <v>5.88</v>
      </c>
      <c r="DID28">
        <v>5.8819999999999997</v>
      </c>
      <c r="DIE28">
        <v>5.8840000000000003</v>
      </c>
      <c r="DIF28">
        <v>5.8860000000000001</v>
      </c>
      <c r="DIG28">
        <v>5.8879999999999999</v>
      </c>
      <c r="DIH28">
        <v>5.89</v>
      </c>
      <c r="DII28">
        <v>5.8920000000000003</v>
      </c>
      <c r="DIJ28">
        <v>5.8940000000000001</v>
      </c>
      <c r="DIK28">
        <v>5.8959999999999999</v>
      </c>
      <c r="DIL28">
        <v>5.8979999999999997</v>
      </c>
      <c r="DIM28">
        <v>5.9</v>
      </c>
      <c r="DIN28">
        <v>5.9020000000000001</v>
      </c>
      <c r="DIO28">
        <v>5.9039999999999999</v>
      </c>
      <c r="DIP28">
        <v>5.9059999999999997</v>
      </c>
      <c r="DIQ28">
        <v>5.9080000000000004</v>
      </c>
      <c r="DIR28">
        <v>5.91</v>
      </c>
      <c r="DIS28">
        <v>5.9119999999999999</v>
      </c>
      <c r="DIT28">
        <v>5.9139999999999997</v>
      </c>
      <c r="DIU28">
        <v>5.9160000000000004</v>
      </c>
      <c r="DIV28">
        <v>5.9180000000000001</v>
      </c>
      <c r="DIW28">
        <v>5.92</v>
      </c>
      <c r="DIX28">
        <v>5.9219999999999997</v>
      </c>
      <c r="DIY28">
        <v>5.9240000000000004</v>
      </c>
      <c r="DIZ28">
        <v>5.9260000000000002</v>
      </c>
      <c r="DJA28">
        <v>5.9279999999999999</v>
      </c>
      <c r="DJB28">
        <v>5.93</v>
      </c>
      <c r="DJC28">
        <v>5.9320000000000004</v>
      </c>
      <c r="DJD28">
        <v>5.9340000000000002</v>
      </c>
      <c r="DJE28">
        <v>5.9359999999999999</v>
      </c>
      <c r="DJF28">
        <v>5.9379999999999997</v>
      </c>
      <c r="DJG28">
        <v>5.94</v>
      </c>
      <c r="DJH28">
        <v>5.9420000000000002</v>
      </c>
      <c r="DJI28">
        <v>5.944</v>
      </c>
      <c r="DJJ28">
        <v>5.9459999999999997</v>
      </c>
      <c r="DJK28">
        <v>5.9480000000000004</v>
      </c>
      <c r="DJL28">
        <v>5.95</v>
      </c>
      <c r="DJM28">
        <v>5.952</v>
      </c>
      <c r="DJN28">
        <v>5.9539999999999997</v>
      </c>
      <c r="DJO28">
        <v>5.9560000000000004</v>
      </c>
      <c r="DJP28">
        <v>5.9580000000000002</v>
      </c>
      <c r="DJQ28">
        <v>5.96</v>
      </c>
      <c r="DJR28">
        <v>5.9619999999999997</v>
      </c>
      <c r="DJS28">
        <v>5.9640000000000004</v>
      </c>
      <c r="DJT28">
        <v>5.9660000000000002</v>
      </c>
      <c r="DJU28">
        <v>5.968</v>
      </c>
      <c r="DJV28">
        <v>5.97</v>
      </c>
      <c r="DJW28">
        <v>5.9720000000000004</v>
      </c>
      <c r="DJX28">
        <v>5.9740000000000002</v>
      </c>
      <c r="DJY28">
        <v>5.976</v>
      </c>
      <c r="DJZ28">
        <v>5.9779999999999998</v>
      </c>
      <c r="DKA28">
        <v>5.98</v>
      </c>
      <c r="DKB28">
        <v>5.9820000000000002</v>
      </c>
      <c r="DKC28">
        <v>5.984</v>
      </c>
      <c r="DKD28">
        <v>5.9859999999999998</v>
      </c>
      <c r="DKE28">
        <v>5.9880000000000004</v>
      </c>
      <c r="DKF28">
        <v>5.99</v>
      </c>
      <c r="DKG28">
        <v>5.992</v>
      </c>
      <c r="DKH28">
        <v>5.9939999999999998</v>
      </c>
      <c r="DKI28">
        <v>5.9960000000000004</v>
      </c>
      <c r="DKJ28">
        <v>5.9980000000000002</v>
      </c>
      <c r="DKK28">
        <v>6</v>
      </c>
      <c r="DKL28">
        <v>6.0019999999999998</v>
      </c>
      <c r="DKM28">
        <v>6.0039999999999996</v>
      </c>
      <c r="DKN28">
        <v>6.0060000000000002</v>
      </c>
      <c r="DKO28">
        <v>6.008</v>
      </c>
      <c r="DKP28">
        <v>6.01</v>
      </c>
      <c r="DKQ28">
        <v>6.0119999999999996</v>
      </c>
      <c r="DKR28">
        <v>6.0140000000000002</v>
      </c>
      <c r="DKS28">
        <v>6.016</v>
      </c>
      <c r="DKT28">
        <v>6.0179999999999998</v>
      </c>
      <c r="DKU28">
        <v>6.02</v>
      </c>
      <c r="DKV28">
        <v>6.0220000000000002</v>
      </c>
      <c r="DKW28">
        <v>6.024</v>
      </c>
      <c r="DKX28">
        <v>6.0259999999999998</v>
      </c>
      <c r="DKY28">
        <v>6.0279999999999996</v>
      </c>
      <c r="DKZ28">
        <v>6.03</v>
      </c>
      <c r="DLA28">
        <v>6.032</v>
      </c>
      <c r="DLB28">
        <v>6.0339999999999998</v>
      </c>
      <c r="DLC28">
        <v>6.0359999999999996</v>
      </c>
      <c r="DLD28">
        <v>6.0380000000000003</v>
      </c>
      <c r="DLE28">
        <v>6.04</v>
      </c>
      <c r="DLF28">
        <v>6.0419999999999998</v>
      </c>
      <c r="DLG28">
        <v>6.0439999999999996</v>
      </c>
      <c r="DLH28">
        <v>6.0460000000000003</v>
      </c>
      <c r="DLI28">
        <v>6.048</v>
      </c>
      <c r="DLJ28">
        <v>6.05</v>
      </c>
      <c r="DLK28">
        <v>6.0519999999999996</v>
      </c>
      <c r="DLL28">
        <v>6.0540000000000003</v>
      </c>
      <c r="DLM28">
        <v>6.056</v>
      </c>
      <c r="DLN28">
        <v>6.0579999999999998</v>
      </c>
      <c r="DLO28">
        <v>6.06</v>
      </c>
      <c r="DLP28">
        <v>6.0620000000000003</v>
      </c>
      <c r="DLQ28">
        <v>6.0640000000000001</v>
      </c>
      <c r="DLR28">
        <v>6.0659999999999998</v>
      </c>
      <c r="DLS28">
        <v>6.0679999999999996</v>
      </c>
      <c r="DLT28">
        <v>6.07</v>
      </c>
      <c r="DLU28">
        <v>6.0720000000000001</v>
      </c>
      <c r="DLV28">
        <v>6.0739999999999998</v>
      </c>
      <c r="DLW28">
        <v>6.0759999999999996</v>
      </c>
      <c r="DLX28">
        <v>6.0780000000000003</v>
      </c>
      <c r="DLY28">
        <v>6.08</v>
      </c>
      <c r="DLZ28">
        <v>6.0819999999999999</v>
      </c>
      <c r="DMA28">
        <v>6.0839999999999996</v>
      </c>
      <c r="DMB28">
        <v>6.0860000000000003</v>
      </c>
      <c r="DMC28">
        <v>6.0880000000000001</v>
      </c>
      <c r="DMD28">
        <v>6.09</v>
      </c>
      <c r="DME28">
        <v>6.0919999999999996</v>
      </c>
      <c r="DMF28">
        <v>6.0940000000000003</v>
      </c>
      <c r="DMG28">
        <v>6.0960000000000001</v>
      </c>
      <c r="DMH28">
        <v>6.0979999999999999</v>
      </c>
      <c r="DMI28">
        <v>6.1</v>
      </c>
      <c r="DMJ28">
        <v>6.1020000000000003</v>
      </c>
      <c r="DMK28">
        <v>6.1040000000000001</v>
      </c>
      <c r="DML28">
        <v>6.1059999999999999</v>
      </c>
      <c r="DMM28">
        <v>6.1079999999999997</v>
      </c>
      <c r="DMN28">
        <v>6.11</v>
      </c>
      <c r="DMO28">
        <v>6.1120000000000001</v>
      </c>
      <c r="DMP28">
        <v>6.1139999999999999</v>
      </c>
      <c r="DMQ28">
        <v>6.1159999999999997</v>
      </c>
      <c r="DMR28">
        <v>6.1180000000000003</v>
      </c>
      <c r="DMS28">
        <v>6.12</v>
      </c>
      <c r="DMT28">
        <v>6.1219999999999999</v>
      </c>
      <c r="DMU28">
        <v>6.1239999999999997</v>
      </c>
      <c r="DMV28">
        <v>6.1260000000000003</v>
      </c>
      <c r="DMW28">
        <v>6.1280000000000001</v>
      </c>
      <c r="DMX28">
        <v>6.13</v>
      </c>
      <c r="DMY28">
        <v>6.1319999999999997</v>
      </c>
      <c r="DMZ28">
        <v>6.1340000000000003</v>
      </c>
      <c r="DNA28">
        <v>6.1360000000000001</v>
      </c>
      <c r="DNB28">
        <v>6.1379999999999999</v>
      </c>
      <c r="DNC28">
        <v>6.14</v>
      </c>
      <c r="DND28">
        <v>6.1420000000000003</v>
      </c>
      <c r="DNE28">
        <v>6.1440000000000001</v>
      </c>
      <c r="DNF28">
        <v>6.1459999999999999</v>
      </c>
      <c r="DNG28">
        <v>6.1479999999999997</v>
      </c>
      <c r="DNH28">
        <v>6.15</v>
      </c>
      <c r="DNI28">
        <v>6.1520000000000001</v>
      </c>
      <c r="DNJ28">
        <v>6.1539999999999999</v>
      </c>
      <c r="DNK28">
        <v>6.1559999999999997</v>
      </c>
      <c r="DNL28">
        <v>6.1580000000000004</v>
      </c>
      <c r="DNM28">
        <v>6.16</v>
      </c>
      <c r="DNN28">
        <v>6.1619999999999999</v>
      </c>
      <c r="DNO28">
        <v>6.1639999999999997</v>
      </c>
      <c r="DNP28">
        <v>6.1660000000000004</v>
      </c>
      <c r="DNQ28">
        <v>6.1680000000000001</v>
      </c>
      <c r="DNR28">
        <v>6.17</v>
      </c>
      <c r="DNS28">
        <v>6.1719999999999997</v>
      </c>
      <c r="DNT28">
        <v>6.1740000000000004</v>
      </c>
      <c r="DNU28">
        <v>6.1760000000000002</v>
      </c>
      <c r="DNV28">
        <v>6.1779999999999999</v>
      </c>
      <c r="DNW28">
        <v>6.18</v>
      </c>
      <c r="DNX28">
        <v>6.1820000000000004</v>
      </c>
      <c r="DNY28">
        <v>6.1840000000000002</v>
      </c>
      <c r="DNZ28">
        <v>6.1859999999999999</v>
      </c>
      <c r="DOA28">
        <v>6.1879999999999997</v>
      </c>
      <c r="DOB28">
        <v>6.19</v>
      </c>
      <c r="DOC28">
        <v>6.1920000000000002</v>
      </c>
      <c r="DOD28">
        <v>6.194</v>
      </c>
      <c r="DOE28">
        <v>6.1959999999999997</v>
      </c>
      <c r="DOF28">
        <v>6.1980000000000004</v>
      </c>
      <c r="DOG28">
        <v>6.2</v>
      </c>
      <c r="DOH28">
        <v>6.202</v>
      </c>
      <c r="DOI28">
        <v>6.2039999999999997</v>
      </c>
      <c r="DOJ28">
        <v>6.2060000000000004</v>
      </c>
      <c r="DOK28">
        <v>6.2080000000000002</v>
      </c>
      <c r="DOL28">
        <v>6.21</v>
      </c>
      <c r="DOM28">
        <v>6.2119999999999997</v>
      </c>
      <c r="DON28">
        <v>6.2140000000000004</v>
      </c>
      <c r="DOO28">
        <v>6.2160000000000002</v>
      </c>
      <c r="DOP28">
        <v>6.218</v>
      </c>
      <c r="DOQ28">
        <v>6.22</v>
      </c>
      <c r="DOR28">
        <v>6.2220000000000004</v>
      </c>
      <c r="DOS28">
        <v>6.2240000000000002</v>
      </c>
      <c r="DOT28">
        <v>6.226</v>
      </c>
      <c r="DOU28">
        <v>6.2279999999999998</v>
      </c>
      <c r="DOV28">
        <v>6.23</v>
      </c>
      <c r="DOW28">
        <v>6.2320000000000002</v>
      </c>
      <c r="DOX28">
        <v>6.234</v>
      </c>
      <c r="DOY28">
        <v>6.2359999999999998</v>
      </c>
      <c r="DOZ28">
        <v>6.2380000000000004</v>
      </c>
      <c r="DPA28">
        <v>6.24</v>
      </c>
      <c r="DPB28">
        <v>6.242</v>
      </c>
      <c r="DPC28">
        <v>6.2439999999999998</v>
      </c>
      <c r="DPD28">
        <v>6.2460000000000004</v>
      </c>
      <c r="DPE28">
        <v>6.2480000000000002</v>
      </c>
      <c r="DPF28">
        <v>6.25</v>
      </c>
      <c r="DPG28">
        <v>6.2519999999999998</v>
      </c>
      <c r="DPH28">
        <v>6.2539999999999996</v>
      </c>
      <c r="DPI28">
        <v>6.2560000000000002</v>
      </c>
      <c r="DPJ28">
        <v>6.258</v>
      </c>
      <c r="DPK28">
        <v>6.26</v>
      </c>
      <c r="DPL28">
        <v>6.2619999999999996</v>
      </c>
      <c r="DPM28">
        <v>6.2640000000000002</v>
      </c>
      <c r="DPN28">
        <v>6.266</v>
      </c>
      <c r="DPO28">
        <v>6.2679999999999998</v>
      </c>
      <c r="DPP28">
        <v>6.27</v>
      </c>
      <c r="DPQ28">
        <v>6.2720000000000002</v>
      </c>
      <c r="DPR28">
        <v>6.274</v>
      </c>
      <c r="DPS28">
        <v>6.2759999999999998</v>
      </c>
      <c r="DPT28">
        <v>6.2779999999999996</v>
      </c>
      <c r="DPU28">
        <v>6.28</v>
      </c>
      <c r="DPV28">
        <v>6.282</v>
      </c>
      <c r="DPW28">
        <v>6.2839999999999998</v>
      </c>
      <c r="DPX28">
        <v>6.2859999999999996</v>
      </c>
      <c r="DPY28">
        <v>6.2880000000000003</v>
      </c>
      <c r="DPZ28">
        <v>6.29</v>
      </c>
      <c r="DQA28">
        <v>6.2919999999999998</v>
      </c>
      <c r="DQB28">
        <v>6.2939999999999996</v>
      </c>
      <c r="DQC28">
        <v>6.2960000000000003</v>
      </c>
      <c r="DQD28">
        <v>6.298</v>
      </c>
      <c r="DQE28">
        <v>6.3</v>
      </c>
      <c r="DQF28">
        <v>6.3019999999999996</v>
      </c>
      <c r="DQG28">
        <v>6.3040000000000003</v>
      </c>
      <c r="DQH28">
        <v>6.306</v>
      </c>
      <c r="DQI28">
        <v>6.3079999999999998</v>
      </c>
      <c r="DQJ28">
        <v>6.31</v>
      </c>
      <c r="DQK28">
        <v>6.3120000000000003</v>
      </c>
      <c r="DQL28">
        <v>6.3140000000000001</v>
      </c>
      <c r="DQM28">
        <v>6.3159999999999998</v>
      </c>
      <c r="DQN28">
        <v>6.3179999999999996</v>
      </c>
      <c r="DQO28">
        <v>6.32</v>
      </c>
      <c r="DQP28">
        <v>6.3220000000000001</v>
      </c>
      <c r="DQQ28">
        <v>6.3239999999999998</v>
      </c>
      <c r="DQR28">
        <v>6.3259999999999996</v>
      </c>
      <c r="DQS28">
        <v>6.3280000000000003</v>
      </c>
      <c r="DQT28">
        <v>6.33</v>
      </c>
      <c r="DQU28">
        <v>6.3319999999999999</v>
      </c>
      <c r="DQV28">
        <v>6.3339999999999996</v>
      </c>
      <c r="DQW28">
        <v>6.3360000000000003</v>
      </c>
      <c r="DQX28">
        <v>6.3380000000000001</v>
      </c>
      <c r="DQY28">
        <v>6.34</v>
      </c>
      <c r="DQZ28">
        <v>6.3419999999999996</v>
      </c>
      <c r="DRA28">
        <v>6.3440000000000003</v>
      </c>
      <c r="DRB28">
        <v>6.3460000000000001</v>
      </c>
      <c r="DRC28">
        <v>6.3479999999999999</v>
      </c>
      <c r="DRD28">
        <v>6.35</v>
      </c>
      <c r="DRE28">
        <v>6.3520000000000003</v>
      </c>
      <c r="DRF28">
        <v>6.3540000000000001</v>
      </c>
      <c r="DRG28">
        <v>6.3559999999999999</v>
      </c>
      <c r="DRH28">
        <v>6.3579999999999997</v>
      </c>
      <c r="DRI28">
        <v>6.36</v>
      </c>
      <c r="DRJ28">
        <v>6.3620000000000001</v>
      </c>
      <c r="DRK28">
        <v>6.3639999999999999</v>
      </c>
      <c r="DRL28">
        <v>6.3659999999999997</v>
      </c>
      <c r="DRM28">
        <v>6.3680000000000003</v>
      </c>
      <c r="DRN28">
        <v>6.37</v>
      </c>
      <c r="DRO28">
        <v>6.3719999999999999</v>
      </c>
      <c r="DRP28">
        <v>6.3739999999999997</v>
      </c>
      <c r="DRQ28">
        <v>6.3760000000000003</v>
      </c>
      <c r="DRR28">
        <v>6.3780000000000001</v>
      </c>
      <c r="DRS28">
        <v>6.38</v>
      </c>
      <c r="DRT28">
        <v>6.3819999999999997</v>
      </c>
      <c r="DRU28">
        <v>6.3840000000000003</v>
      </c>
      <c r="DRV28">
        <v>6.3860000000000001</v>
      </c>
      <c r="DRW28">
        <v>6.3879999999999999</v>
      </c>
      <c r="DRX28">
        <v>6.39</v>
      </c>
      <c r="DRY28">
        <v>6.3920000000000003</v>
      </c>
      <c r="DRZ28">
        <v>6.3940000000000001</v>
      </c>
      <c r="DSA28">
        <v>6.3959999999999999</v>
      </c>
      <c r="DSB28">
        <v>6.3979999999999997</v>
      </c>
      <c r="DSC28">
        <v>6.4</v>
      </c>
      <c r="DSD28">
        <v>6.4020000000000001</v>
      </c>
      <c r="DSE28">
        <v>6.4039999999999999</v>
      </c>
      <c r="DSF28">
        <v>6.4059999999999997</v>
      </c>
      <c r="DSG28">
        <v>6.4080000000000004</v>
      </c>
      <c r="DSH28">
        <v>6.41</v>
      </c>
      <c r="DSI28">
        <v>6.4119999999999999</v>
      </c>
      <c r="DSJ28">
        <v>6.4139999999999997</v>
      </c>
      <c r="DSK28">
        <v>6.4160000000000004</v>
      </c>
      <c r="DSL28">
        <v>6.4180000000000001</v>
      </c>
      <c r="DSM28">
        <v>6.42</v>
      </c>
      <c r="DSN28">
        <v>6.4219999999999997</v>
      </c>
      <c r="DSO28">
        <v>6.4240000000000004</v>
      </c>
      <c r="DSP28">
        <v>6.4260000000000002</v>
      </c>
      <c r="DSQ28">
        <v>6.4279999999999999</v>
      </c>
      <c r="DSR28">
        <v>6.43</v>
      </c>
      <c r="DSS28">
        <v>6.4320000000000004</v>
      </c>
      <c r="DST28">
        <v>6.4340000000000002</v>
      </c>
      <c r="DSU28">
        <v>6.4359999999999999</v>
      </c>
      <c r="DSV28">
        <v>6.4379999999999997</v>
      </c>
      <c r="DSW28">
        <v>6.44</v>
      </c>
      <c r="DSX28">
        <v>6.4420000000000002</v>
      </c>
      <c r="DSY28">
        <v>6.444</v>
      </c>
      <c r="DSZ28">
        <v>6.4459999999999997</v>
      </c>
      <c r="DTA28">
        <v>6.4480000000000004</v>
      </c>
      <c r="DTB28">
        <v>6.45</v>
      </c>
      <c r="DTC28">
        <v>6.452</v>
      </c>
      <c r="DTD28">
        <v>6.4539999999999997</v>
      </c>
      <c r="DTE28">
        <v>6.4560000000000004</v>
      </c>
      <c r="DTF28">
        <v>6.4580000000000002</v>
      </c>
      <c r="DTG28">
        <v>6.46</v>
      </c>
      <c r="DTH28">
        <v>6.4619999999999997</v>
      </c>
      <c r="DTI28">
        <v>6.4640000000000004</v>
      </c>
      <c r="DTJ28">
        <v>6.4660000000000002</v>
      </c>
      <c r="DTK28">
        <v>6.468</v>
      </c>
      <c r="DTL28">
        <v>6.47</v>
      </c>
      <c r="DTM28">
        <v>6.4720000000000004</v>
      </c>
      <c r="DTN28">
        <v>6.4740000000000002</v>
      </c>
      <c r="DTO28">
        <v>6.476</v>
      </c>
      <c r="DTP28">
        <v>6.4779999999999998</v>
      </c>
      <c r="DTQ28">
        <v>6.48</v>
      </c>
      <c r="DTR28">
        <v>6.4820000000000002</v>
      </c>
      <c r="DTS28">
        <v>6.484</v>
      </c>
      <c r="DTT28">
        <v>6.4859999999999998</v>
      </c>
      <c r="DTU28">
        <v>6.4880000000000004</v>
      </c>
      <c r="DTV28">
        <v>6.49</v>
      </c>
      <c r="DTW28">
        <v>6.492</v>
      </c>
      <c r="DTX28">
        <v>6.4939999999999998</v>
      </c>
      <c r="DTY28">
        <v>6.4960000000000004</v>
      </c>
      <c r="DTZ28">
        <v>6.4980000000000002</v>
      </c>
      <c r="DUA28">
        <v>6.5</v>
      </c>
      <c r="DUB28">
        <v>6.5019999999999998</v>
      </c>
      <c r="DUC28">
        <v>6.5039999999999996</v>
      </c>
      <c r="DUD28">
        <v>6.5060000000000002</v>
      </c>
      <c r="DUE28">
        <v>6.508</v>
      </c>
      <c r="DUF28">
        <v>6.51</v>
      </c>
      <c r="DUG28">
        <v>6.5119999999999996</v>
      </c>
      <c r="DUH28">
        <v>6.5140000000000002</v>
      </c>
      <c r="DUI28">
        <v>6.516</v>
      </c>
      <c r="DUJ28">
        <v>6.5179999999999998</v>
      </c>
      <c r="DUK28">
        <v>6.52</v>
      </c>
      <c r="DUL28">
        <v>6.5220000000000002</v>
      </c>
      <c r="DUM28">
        <v>6.524</v>
      </c>
      <c r="DUN28">
        <v>6.5259999999999998</v>
      </c>
      <c r="DUO28">
        <v>6.5279999999999996</v>
      </c>
      <c r="DUP28">
        <v>6.53</v>
      </c>
      <c r="DUQ28">
        <v>6.532</v>
      </c>
      <c r="DUR28">
        <v>6.5339999999999998</v>
      </c>
      <c r="DUS28">
        <v>6.5359999999999996</v>
      </c>
      <c r="DUT28">
        <v>6.5380000000000003</v>
      </c>
      <c r="DUU28">
        <v>6.54</v>
      </c>
      <c r="DUV28">
        <v>6.5419999999999998</v>
      </c>
      <c r="DUW28">
        <v>6.5439999999999996</v>
      </c>
      <c r="DUX28">
        <v>6.5460000000000003</v>
      </c>
      <c r="DUY28">
        <v>6.548</v>
      </c>
      <c r="DUZ28">
        <v>6.55</v>
      </c>
      <c r="DVA28">
        <v>6.5519999999999996</v>
      </c>
      <c r="DVB28">
        <v>6.5540000000000003</v>
      </c>
      <c r="DVC28">
        <v>6.556</v>
      </c>
      <c r="DVD28">
        <v>6.5579999999999998</v>
      </c>
      <c r="DVE28">
        <v>6.56</v>
      </c>
      <c r="DVF28">
        <v>6.5620000000000003</v>
      </c>
      <c r="DVG28">
        <v>6.5640000000000001</v>
      </c>
      <c r="DVH28">
        <v>6.5659999999999998</v>
      </c>
      <c r="DVI28">
        <v>6.5679999999999996</v>
      </c>
      <c r="DVJ28">
        <v>6.57</v>
      </c>
      <c r="DVK28">
        <v>6.5720000000000001</v>
      </c>
      <c r="DVL28">
        <v>6.5739999999999998</v>
      </c>
      <c r="DVM28">
        <v>6.5759999999999996</v>
      </c>
      <c r="DVN28">
        <v>6.5780000000000003</v>
      </c>
      <c r="DVO28">
        <v>6.58</v>
      </c>
      <c r="DVP28">
        <v>6.5819999999999999</v>
      </c>
      <c r="DVQ28">
        <v>6.5839999999999996</v>
      </c>
      <c r="DVR28">
        <v>6.5860000000000003</v>
      </c>
      <c r="DVS28">
        <v>6.5880000000000001</v>
      </c>
      <c r="DVT28">
        <v>6.59</v>
      </c>
      <c r="DVU28">
        <v>6.5919999999999996</v>
      </c>
      <c r="DVV28">
        <v>6.5940000000000003</v>
      </c>
      <c r="DVW28">
        <v>6.5960000000000001</v>
      </c>
      <c r="DVX28">
        <v>6.5979999999999999</v>
      </c>
      <c r="DVY28">
        <v>6.6</v>
      </c>
      <c r="DVZ28">
        <v>6.6020000000000003</v>
      </c>
      <c r="DWA28">
        <v>6.6040000000000001</v>
      </c>
      <c r="DWB28">
        <v>6.6059999999999999</v>
      </c>
      <c r="DWC28">
        <v>6.6079999999999997</v>
      </c>
      <c r="DWD28">
        <v>6.61</v>
      </c>
      <c r="DWE28">
        <v>6.6120000000000001</v>
      </c>
      <c r="DWF28">
        <v>6.6139999999999999</v>
      </c>
      <c r="DWG28">
        <v>6.6159999999999997</v>
      </c>
      <c r="DWH28">
        <v>6.6180000000000003</v>
      </c>
      <c r="DWI28">
        <v>6.62</v>
      </c>
      <c r="DWJ28">
        <v>6.6219999999999999</v>
      </c>
      <c r="DWK28">
        <v>6.6239999999999997</v>
      </c>
      <c r="DWL28">
        <v>6.6260000000000003</v>
      </c>
      <c r="DWM28">
        <v>6.6280000000000001</v>
      </c>
      <c r="DWN28">
        <v>6.63</v>
      </c>
      <c r="DWO28">
        <v>6.6319999999999997</v>
      </c>
      <c r="DWP28">
        <v>6.6340000000000003</v>
      </c>
      <c r="DWQ28">
        <v>6.6360000000000001</v>
      </c>
      <c r="DWR28">
        <v>6.6379999999999999</v>
      </c>
      <c r="DWS28">
        <v>6.64</v>
      </c>
      <c r="DWT28">
        <v>6.6420000000000003</v>
      </c>
      <c r="DWU28">
        <v>6.6440000000000001</v>
      </c>
      <c r="DWV28">
        <v>6.6459999999999999</v>
      </c>
      <c r="DWW28">
        <v>6.6479999999999997</v>
      </c>
      <c r="DWX28">
        <v>6.65</v>
      </c>
      <c r="DWY28">
        <v>6.6520000000000001</v>
      </c>
      <c r="DWZ28">
        <v>6.6539999999999999</v>
      </c>
      <c r="DXA28">
        <v>6.6559999999999997</v>
      </c>
      <c r="DXB28">
        <v>6.6580000000000004</v>
      </c>
      <c r="DXC28">
        <v>6.66</v>
      </c>
      <c r="DXD28">
        <v>6.6619999999999999</v>
      </c>
      <c r="DXE28">
        <v>6.6639999999999997</v>
      </c>
      <c r="DXF28">
        <v>6.6660000000000004</v>
      </c>
      <c r="DXG28">
        <v>6.6680000000000001</v>
      </c>
      <c r="DXH28">
        <v>6.67</v>
      </c>
      <c r="DXI28">
        <v>6.6719999999999997</v>
      </c>
      <c r="DXJ28">
        <v>6.6740000000000004</v>
      </c>
      <c r="DXK28">
        <v>6.6760000000000002</v>
      </c>
      <c r="DXL28">
        <v>6.6779999999999999</v>
      </c>
      <c r="DXM28">
        <v>6.68</v>
      </c>
      <c r="DXN28">
        <v>6.6820000000000004</v>
      </c>
      <c r="DXO28">
        <v>6.6840000000000002</v>
      </c>
      <c r="DXP28">
        <v>6.6859999999999999</v>
      </c>
      <c r="DXQ28">
        <v>6.6879999999999997</v>
      </c>
      <c r="DXR28">
        <v>6.69</v>
      </c>
      <c r="DXS28">
        <v>6.6920000000000002</v>
      </c>
      <c r="DXT28">
        <v>6.694</v>
      </c>
      <c r="DXU28">
        <v>6.6959999999999997</v>
      </c>
      <c r="DXV28">
        <v>6.6980000000000004</v>
      </c>
      <c r="DXW28">
        <v>6.7</v>
      </c>
      <c r="DXX28">
        <v>6.702</v>
      </c>
      <c r="DXY28">
        <v>6.7039999999999997</v>
      </c>
      <c r="DXZ28">
        <v>6.7060000000000004</v>
      </c>
      <c r="DYA28">
        <v>6.7080000000000002</v>
      </c>
      <c r="DYB28">
        <v>6.71</v>
      </c>
      <c r="DYC28">
        <v>6.7119999999999997</v>
      </c>
      <c r="DYD28">
        <v>6.7140000000000004</v>
      </c>
      <c r="DYE28">
        <v>6.7160000000000002</v>
      </c>
      <c r="DYF28">
        <v>6.718</v>
      </c>
      <c r="DYG28">
        <v>6.72</v>
      </c>
      <c r="DYH28">
        <v>6.7220000000000004</v>
      </c>
      <c r="DYI28">
        <v>6.7240000000000002</v>
      </c>
      <c r="DYJ28">
        <v>6.726</v>
      </c>
      <c r="DYK28">
        <v>6.7279999999999998</v>
      </c>
      <c r="DYL28">
        <v>6.73</v>
      </c>
      <c r="DYM28">
        <v>6.7320000000000002</v>
      </c>
      <c r="DYN28">
        <v>6.734</v>
      </c>
      <c r="DYO28">
        <v>6.7359999999999998</v>
      </c>
      <c r="DYP28">
        <v>6.7380000000000004</v>
      </c>
      <c r="DYQ28">
        <v>6.74</v>
      </c>
      <c r="DYR28">
        <v>6.742</v>
      </c>
      <c r="DYS28">
        <v>6.7439999999999998</v>
      </c>
      <c r="DYT28">
        <v>6.7460000000000004</v>
      </c>
      <c r="DYU28">
        <v>6.7480000000000002</v>
      </c>
      <c r="DYV28">
        <v>6.75</v>
      </c>
      <c r="DYW28">
        <v>6.7519999999999998</v>
      </c>
      <c r="DYX28">
        <v>6.7539999999999996</v>
      </c>
      <c r="DYY28">
        <v>6.7560000000000002</v>
      </c>
      <c r="DYZ28">
        <v>6.758</v>
      </c>
      <c r="DZA28">
        <v>6.76</v>
      </c>
      <c r="DZB28">
        <v>6.7619999999999996</v>
      </c>
      <c r="DZC28">
        <v>6.7640000000000002</v>
      </c>
      <c r="DZD28">
        <v>6.766</v>
      </c>
      <c r="DZE28">
        <v>6.7679999999999998</v>
      </c>
      <c r="DZF28">
        <v>6.77</v>
      </c>
      <c r="DZG28">
        <v>6.7720000000000002</v>
      </c>
      <c r="DZH28">
        <v>6.774</v>
      </c>
      <c r="DZI28">
        <v>6.7759999999999998</v>
      </c>
      <c r="DZJ28">
        <v>6.7779999999999996</v>
      </c>
      <c r="DZK28">
        <v>6.78</v>
      </c>
      <c r="DZL28">
        <v>6.782</v>
      </c>
      <c r="DZM28">
        <v>6.7839999999999998</v>
      </c>
      <c r="DZN28">
        <v>6.7859999999999996</v>
      </c>
      <c r="DZO28">
        <v>6.7880000000000003</v>
      </c>
      <c r="DZP28">
        <v>6.79</v>
      </c>
      <c r="DZQ28">
        <v>6.7919999999999998</v>
      </c>
      <c r="DZR28">
        <v>6.7939999999999996</v>
      </c>
      <c r="DZS28">
        <v>6.7960000000000003</v>
      </c>
      <c r="DZT28">
        <v>6.798</v>
      </c>
      <c r="DZU28">
        <v>6.8</v>
      </c>
      <c r="DZV28">
        <v>6.8019999999999996</v>
      </c>
      <c r="DZW28">
        <v>6.8040000000000003</v>
      </c>
      <c r="DZX28">
        <v>6.806</v>
      </c>
      <c r="DZY28">
        <v>6.8079999999999998</v>
      </c>
      <c r="DZZ28">
        <v>6.81</v>
      </c>
      <c r="EAA28">
        <v>6.8120000000000003</v>
      </c>
      <c r="EAB28">
        <v>6.8140000000000001</v>
      </c>
      <c r="EAC28">
        <v>6.8159999999999998</v>
      </c>
      <c r="EAD28">
        <v>6.8179999999999996</v>
      </c>
      <c r="EAE28">
        <v>6.82</v>
      </c>
      <c r="EAF28">
        <v>6.8220000000000001</v>
      </c>
      <c r="EAG28">
        <v>6.8239999999999998</v>
      </c>
      <c r="EAH28">
        <v>6.8259999999999996</v>
      </c>
      <c r="EAI28">
        <v>6.8280000000000003</v>
      </c>
      <c r="EAJ28">
        <v>6.83</v>
      </c>
      <c r="EAK28">
        <v>6.8319999999999999</v>
      </c>
      <c r="EAL28">
        <v>6.8339999999999996</v>
      </c>
      <c r="EAM28">
        <v>6.8360000000000003</v>
      </c>
      <c r="EAN28">
        <v>6.8380000000000001</v>
      </c>
      <c r="EAO28">
        <v>6.84</v>
      </c>
      <c r="EAP28">
        <v>6.8419999999999996</v>
      </c>
      <c r="EAQ28">
        <v>6.8440000000000003</v>
      </c>
      <c r="EAR28">
        <v>6.8460000000000001</v>
      </c>
      <c r="EAS28">
        <v>6.8479999999999999</v>
      </c>
      <c r="EAT28">
        <v>6.85</v>
      </c>
      <c r="EAU28">
        <v>6.8520000000000003</v>
      </c>
      <c r="EAV28">
        <v>6.8540000000000001</v>
      </c>
      <c r="EAW28">
        <v>6.8559999999999999</v>
      </c>
      <c r="EAX28">
        <v>6.8579999999999997</v>
      </c>
      <c r="EAY28">
        <v>6.86</v>
      </c>
      <c r="EAZ28">
        <v>6.8620000000000001</v>
      </c>
      <c r="EBA28">
        <v>6.8639999999999999</v>
      </c>
      <c r="EBB28">
        <v>6.8659999999999997</v>
      </c>
      <c r="EBC28">
        <v>6.8680000000000003</v>
      </c>
      <c r="EBD28">
        <v>6.87</v>
      </c>
      <c r="EBE28">
        <v>6.8719999999999999</v>
      </c>
      <c r="EBF28">
        <v>6.8739999999999997</v>
      </c>
      <c r="EBG28">
        <v>6.8760000000000003</v>
      </c>
      <c r="EBH28">
        <v>6.8780000000000001</v>
      </c>
      <c r="EBI28">
        <v>6.88</v>
      </c>
      <c r="EBJ28">
        <v>6.8819999999999997</v>
      </c>
      <c r="EBK28">
        <v>6.8840000000000003</v>
      </c>
      <c r="EBL28">
        <v>6.8860000000000001</v>
      </c>
      <c r="EBM28">
        <v>6.8879999999999999</v>
      </c>
      <c r="EBN28">
        <v>6.89</v>
      </c>
      <c r="EBO28">
        <v>6.8920000000000003</v>
      </c>
      <c r="EBP28">
        <v>6.8940000000000001</v>
      </c>
      <c r="EBQ28">
        <v>6.8959999999999999</v>
      </c>
      <c r="EBR28">
        <v>6.8979999999999997</v>
      </c>
      <c r="EBS28">
        <v>6.9</v>
      </c>
      <c r="EBT28">
        <v>6.9020000000000001</v>
      </c>
      <c r="EBU28">
        <v>6.9039999999999999</v>
      </c>
      <c r="EBV28">
        <v>6.9059999999999997</v>
      </c>
      <c r="EBW28">
        <v>6.9080000000000004</v>
      </c>
      <c r="EBX28">
        <v>6.91</v>
      </c>
      <c r="EBY28">
        <v>6.9119999999999999</v>
      </c>
      <c r="EBZ28">
        <v>6.9139999999999997</v>
      </c>
      <c r="ECA28">
        <v>6.9160000000000004</v>
      </c>
      <c r="ECB28">
        <v>6.9180000000000001</v>
      </c>
      <c r="ECC28">
        <v>6.92</v>
      </c>
      <c r="ECD28">
        <v>6.9219999999999997</v>
      </c>
      <c r="ECE28">
        <v>6.9240000000000004</v>
      </c>
      <c r="ECF28">
        <v>6.9260000000000002</v>
      </c>
      <c r="ECG28">
        <v>6.9279999999999999</v>
      </c>
      <c r="ECH28">
        <v>6.93</v>
      </c>
      <c r="ECI28">
        <v>6.9320000000000004</v>
      </c>
      <c r="ECJ28">
        <v>6.9340000000000002</v>
      </c>
      <c r="ECK28">
        <v>6.9359999999999999</v>
      </c>
      <c r="ECL28">
        <v>6.9379999999999997</v>
      </c>
      <c r="ECM28">
        <v>6.94</v>
      </c>
      <c r="ECN28">
        <v>6.9420000000000002</v>
      </c>
      <c r="ECO28">
        <v>6.944</v>
      </c>
      <c r="ECP28">
        <v>6.9459999999999997</v>
      </c>
      <c r="ECQ28">
        <v>6.9480000000000004</v>
      </c>
      <c r="ECR28">
        <v>6.95</v>
      </c>
      <c r="ECS28">
        <v>6.952</v>
      </c>
      <c r="ECT28">
        <v>6.9539999999999997</v>
      </c>
      <c r="ECU28">
        <v>6.9560000000000004</v>
      </c>
      <c r="ECV28">
        <v>6.9580000000000002</v>
      </c>
      <c r="ECW28">
        <v>6.96</v>
      </c>
      <c r="ECX28">
        <v>6.9619999999999997</v>
      </c>
      <c r="ECY28">
        <v>6.9640000000000004</v>
      </c>
      <c r="ECZ28">
        <v>6.9660000000000002</v>
      </c>
      <c r="EDA28">
        <v>6.968</v>
      </c>
      <c r="EDB28">
        <v>6.97</v>
      </c>
      <c r="EDC28">
        <v>6.9720000000000004</v>
      </c>
      <c r="EDD28">
        <v>6.9740000000000002</v>
      </c>
      <c r="EDE28">
        <v>6.976</v>
      </c>
      <c r="EDF28">
        <v>6.9779999999999998</v>
      </c>
      <c r="EDG28">
        <v>6.98</v>
      </c>
      <c r="EDH28">
        <v>6.9820000000000002</v>
      </c>
      <c r="EDI28">
        <v>6.984</v>
      </c>
      <c r="EDJ28">
        <v>6.9859999999999998</v>
      </c>
      <c r="EDK28">
        <v>6.9880000000000004</v>
      </c>
      <c r="EDL28">
        <v>6.99</v>
      </c>
      <c r="EDM28">
        <v>6.992</v>
      </c>
      <c r="EDN28">
        <v>6.9939999999999998</v>
      </c>
      <c r="EDO28">
        <v>6.9960000000000004</v>
      </c>
      <c r="EDP28">
        <v>6.9980000000000002</v>
      </c>
      <c r="EDQ28">
        <v>7</v>
      </c>
      <c r="EDR28">
        <v>7.0019999999999998</v>
      </c>
      <c r="EDS28">
        <v>7.0039999999999996</v>
      </c>
      <c r="EDT28">
        <v>7.0060000000000002</v>
      </c>
      <c r="EDU28">
        <v>7.008</v>
      </c>
      <c r="EDV28">
        <v>7.01</v>
      </c>
      <c r="EDW28">
        <v>7.0119999999999996</v>
      </c>
      <c r="EDX28">
        <v>7.0140000000000002</v>
      </c>
      <c r="EDY28">
        <v>7.016</v>
      </c>
      <c r="EDZ28">
        <v>7.0179999999999998</v>
      </c>
      <c r="EEA28">
        <v>7.02</v>
      </c>
      <c r="EEB28">
        <v>7.0220000000000002</v>
      </c>
      <c r="EEC28">
        <v>7.024</v>
      </c>
      <c r="EED28">
        <v>7.0259999999999998</v>
      </c>
      <c r="EEE28">
        <v>7.0279999999999996</v>
      </c>
      <c r="EEF28">
        <v>7.03</v>
      </c>
      <c r="EEG28">
        <v>7.032</v>
      </c>
      <c r="EEH28">
        <v>7.0339999999999998</v>
      </c>
      <c r="EEI28">
        <v>7.0359999999999996</v>
      </c>
      <c r="EEJ28">
        <v>7.0380000000000003</v>
      </c>
      <c r="EEK28">
        <v>7.04</v>
      </c>
      <c r="EEL28">
        <v>7.0419999999999998</v>
      </c>
      <c r="EEM28">
        <v>7.0439999999999996</v>
      </c>
      <c r="EEN28">
        <v>7.0460000000000003</v>
      </c>
      <c r="EEO28">
        <v>7.048</v>
      </c>
      <c r="EEP28">
        <v>7.05</v>
      </c>
      <c r="EEQ28">
        <v>7.0519999999999996</v>
      </c>
      <c r="EER28">
        <v>7.0540000000000003</v>
      </c>
      <c r="EES28">
        <v>7.056</v>
      </c>
      <c r="EET28">
        <v>7.0579999999999998</v>
      </c>
      <c r="EEU28">
        <v>7.06</v>
      </c>
      <c r="EEV28">
        <v>7.0620000000000003</v>
      </c>
      <c r="EEW28">
        <v>7.0640000000000001</v>
      </c>
      <c r="EEX28">
        <v>7.0659999999999998</v>
      </c>
      <c r="EEY28">
        <v>7.0679999999999996</v>
      </c>
      <c r="EEZ28">
        <v>7.07</v>
      </c>
      <c r="EFA28">
        <v>7.0720000000000001</v>
      </c>
      <c r="EFB28">
        <v>7.0739999999999998</v>
      </c>
      <c r="EFC28">
        <v>7.0759999999999996</v>
      </c>
      <c r="EFD28">
        <v>7.0780000000000003</v>
      </c>
      <c r="EFE28">
        <v>7.08</v>
      </c>
      <c r="EFF28">
        <v>7.0819999999999999</v>
      </c>
      <c r="EFG28">
        <v>7.0839999999999996</v>
      </c>
      <c r="EFH28">
        <v>7.0860000000000003</v>
      </c>
      <c r="EFI28">
        <v>7.0880000000000001</v>
      </c>
      <c r="EFJ28">
        <v>7.09</v>
      </c>
      <c r="EFK28">
        <v>7.0919999999999996</v>
      </c>
      <c r="EFL28">
        <v>7.0940000000000003</v>
      </c>
      <c r="EFM28">
        <v>7.0960000000000001</v>
      </c>
      <c r="EFN28">
        <v>7.0979999999999999</v>
      </c>
      <c r="EFO28">
        <v>7.1</v>
      </c>
      <c r="EFP28">
        <v>7.1020000000000003</v>
      </c>
      <c r="EFQ28">
        <v>7.1040000000000001</v>
      </c>
      <c r="EFR28">
        <v>7.1059999999999999</v>
      </c>
      <c r="EFS28">
        <v>7.1079999999999997</v>
      </c>
      <c r="EFT28">
        <v>7.11</v>
      </c>
      <c r="EFU28">
        <v>7.1120000000000001</v>
      </c>
      <c r="EFV28">
        <v>7.1139999999999999</v>
      </c>
      <c r="EFW28">
        <v>7.1159999999999997</v>
      </c>
      <c r="EFX28">
        <v>7.1180000000000003</v>
      </c>
      <c r="EFY28">
        <v>7.12</v>
      </c>
      <c r="EFZ28">
        <v>7.1219999999999999</v>
      </c>
      <c r="EGA28">
        <v>7.1239999999999997</v>
      </c>
      <c r="EGB28">
        <v>7.1260000000000003</v>
      </c>
      <c r="EGC28">
        <v>7.1280000000000001</v>
      </c>
      <c r="EGD28">
        <v>7.13</v>
      </c>
      <c r="EGE28">
        <v>7.1319999999999997</v>
      </c>
      <c r="EGF28">
        <v>7.1340000000000003</v>
      </c>
      <c r="EGG28">
        <v>7.1360000000000001</v>
      </c>
      <c r="EGH28">
        <v>7.1379999999999999</v>
      </c>
      <c r="EGI28">
        <v>7.14</v>
      </c>
      <c r="EGJ28">
        <v>7.1420000000000003</v>
      </c>
      <c r="EGK28">
        <v>7.1440000000000001</v>
      </c>
      <c r="EGL28">
        <v>7.1459999999999999</v>
      </c>
      <c r="EGM28">
        <v>7.1479999999999997</v>
      </c>
      <c r="EGN28">
        <v>7.15</v>
      </c>
      <c r="EGO28">
        <v>7.1520000000000001</v>
      </c>
      <c r="EGP28">
        <v>7.1539999999999999</v>
      </c>
      <c r="EGQ28">
        <v>7.1559999999999997</v>
      </c>
      <c r="EGR28">
        <v>7.1580000000000004</v>
      </c>
      <c r="EGS28">
        <v>7.16</v>
      </c>
      <c r="EGT28">
        <v>7.1619999999999999</v>
      </c>
      <c r="EGU28">
        <v>7.1639999999999997</v>
      </c>
      <c r="EGV28">
        <v>7.1660000000000004</v>
      </c>
      <c r="EGW28">
        <v>7.1680000000000001</v>
      </c>
      <c r="EGX28">
        <v>7.17</v>
      </c>
      <c r="EGY28">
        <v>7.1719999999999997</v>
      </c>
      <c r="EGZ28">
        <v>7.1740000000000004</v>
      </c>
      <c r="EHA28">
        <v>7.1760000000000002</v>
      </c>
      <c r="EHB28">
        <v>7.1779999999999999</v>
      </c>
      <c r="EHC28">
        <v>7.18</v>
      </c>
      <c r="EHD28">
        <v>7.1820000000000004</v>
      </c>
      <c r="EHE28">
        <v>7.1840000000000002</v>
      </c>
      <c r="EHF28">
        <v>7.1859999999999999</v>
      </c>
      <c r="EHG28">
        <v>7.1879999999999997</v>
      </c>
      <c r="EHH28">
        <v>7.19</v>
      </c>
      <c r="EHI28">
        <v>7.1920000000000002</v>
      </c>
      <c r="EHJ28">
        <v>7.194</v>
      </c>
      <c r="EHK28">
        <v>7.1959999999999997</v>
      </c>
      <c r="EHL28">
        <v>7.1980000000000004</v>
      </c>
      <c r="EHM28">
        <v>7.2</v>
      </c>
      <c r="EHN28">
        <v>7.202</v>
      </c>
      <c r="EHO28">
        <v>7.2039999999999997</v>
      </c>
      <c r="EHP28">
        <v>7.2060000000000004</v>
      </c>
      <c r="EHQ28">
        <v>7.2080000000000002</v>
      </c>
      <c r="EHR28">
        <v>7.21</v>
      </c>
      <c r="EHS28">
        <v>7.2119999999999997</v>
      </c>
      <c r="EHT28">
        <v>7.2140000000000004</v>
      </c>
      <c r="EHU28">
        <v>7.2160000000000002</v>
      </c>
      <c r="EHV28">
        <v>7.218</v>
      </c>
      <c r="EHW28">
        <v>7.22</v>
      </c>
      <c r="EHX28">
        <v>7.2220000000000004</v>
      </c>
      <c r="EHY28">
        <v>7.2240000000000002</v>
      </c>
      <c r="EHZ28">
        <v>7.226</v>
      </c>
      <c r="EIA28">
        <v>7.2279999999999998</v>
      </c>
      <c r="EIB28">
        <v>7.23</v>
      </c>
      <c r="EIC28">
        <v>7.2320000000000002</v>
      </c>
      <c r="EID28">
        <v>7.234</v>
      </c>
      <c r="EIE28">
        <v>7.2359999999999998</v>
      </c>
      <c r="EIF28">
        <v>7.2380000000000004</v>
      </c>
      <c r="EIG28">
        <v>7.24</v>
      </c>
      <c r="EIH28">
        <v>7.242</v>
      </c>
      <c r="EII28">
        <v>7.2439999999999998</v>
      </c>
      <c r="EIJ28">
        <v>7.2460000000000004</v>
      </c>
      <c r="EIK28">
        <v>7.2480000000000002</v>
      </c>
      <c r="EIL28">
        <v>7.25</v>
      </c>
      <c r="EIM28">
        <v>7.2519999999999998</v>
      </c>
      <c r="EIN28">
        <v>7.2539999999999996</v>
      </c>
      <c r="EIO28">
        <v>7.2560000000000002</v>
      </c>
      <c r="EIP28">
        <v>7.258</v>
      </c>
      <c r="EIQ28">
        <v>7.26</v>
      </c>
      <c r="EIR28">
        <v>7.2619999999999996</v>
      </c>
      <c r="EIS28">
        <v>7.2640000000000002</v>
      </c>
      <c r="EIT28">
        <v>7.266</v>
      </c>
      <c r="EIU28">
        <v>7.2679999999999998</v>
      </c>
      <c r="EIV28">
        <v>7.27</v>
      </c>
      <c r="EIW28">
        <v>7.2720000000000002</v>
      </c>
      <c r="EIX28">
        <v>7.274</v>
      </c>
      <c r="EIY28">
        <v>7.2759999999999998</v>
      </c>
      <c r="EIZ28">
        <v>7.2779999999999996</v>
      </c>
      <c r="EJA28">
        <v>7.28</v>
      </c>
      <c r="EJB28">
        <v>7.282</v>
      </c>
      <c r="EJC28">
        <v>7.2839999999999998</v>
      </c>
      <c r="EJD28">
        <v>7.2859999999999996</v>
      </c>
      <c r="EJE28">
        <v>7.2880000000000003</v>
      </c>
      <c r="EJF28">
        <v>7.29</v>
      </c>
      <c r="EJG28">
        <v>7.2919999999999998</v>
      </c>
      <c r="EJH28">
        <v>7.2939999999999996</v>
      </c>
      <c r="EJI28">
        <v>7.2960000000000003</v>
      </c>
      <c r="EJJ28">
        <v>7.298</v>
      </c>
      <c r="EJK28">
        <v>7.3</v>
      </c>
      <c r="EJL28">
        <v>7.3019999999999996</v>
      </c>
      <c r="EJM28">
        <v>7.3040000000000003</v>
      </c>
      <c r="EJN28">
        <v>7.306</v>
      </c>
      <c r="EJO28">
        <v>7.3079999999999998</v>
      </c>
      <c r="EJP28">
        <v>7.31</v>
      </c>
      <c r="EJQ28">
        <v>7.3120000000000003</v>
      </c>
      <c r="EJR28">
        <v>7.3140000000000001</v>
      </c>
      <c r="EJS28">
        <v>7.3159999999999998</v>
      </c>
      <c r="EJT28">
        <v>7.3179999999999996</v>
      </c>
      <c r="EJU28">
        <v>7.32</v>
      </c>
      <c r="EJV28">
        <v>7.3220000000000001</v>
      </c>
      <c r="EJW28">
        <v>7.3239999999999998</v>
      </c>
      <c r="EJX28">
        <v>7.3259999999999996</v>
      </c>
      <c r="EJY28">
        <v>7.3280000000000003</v>
      </c>
      <c r="EJZ28">
        <v>7.33</v>
      </c>
      <c r="EKA28">
        <v>7.3319999999999999</v>
      </c>
      <c r="EKB28">
        <v>7.3339999999999996</v>
      </c>
      <c r="EKC28">
        <v>7.3360000000000003</v>
      </c>
      <c r="EKD28">
        <v>7.3380000000000001</v>
      </c>
      <c r="EKE28">
        <v>7.34</v>
      </c>
      <c r="EKF28">
        <v>7.3419999999999996</v>
      </c>
      <c r="EKG28">
        <v>7.3440000000000003</v>
      </c>
      <c r="EKH28">
        <v>7.3460000000000001</v>
      </c>
      <c r="EKI28">
        <v>7.3479999999999999</v>
      </c>
      <c r="EKJ28">
        <v>7.35</v>
      </c>
      <c r="EKK28">
        <v>7.3520000000000003</v>
      </c>
      <c r="EKL28">
        <v>7.3540000000000001</v>
      </c>
      <c r="EKM28">
        <v>7.3559999999999999</v>
      </c>
      <c r="EKN28">
        <v>7.3579999999999997</v>
      </c>
      <c r="EKO28">
        <v>7.36</v>
      </c>
      <c r="EKP28">
        <v>7.3620000000000001</v>
      </c>
      <c r="EKQ28">
        <v>7.3639999999999999</v>
      </c>
      <c r="EKR28">
        <v>7.3659999999999997</v>
      </c>
      <c r="EKS28">
        <v>7.3680000000000003</v>
      </c>
      <c r="EKT28">
        <v>7.37</v>
      </c>
      <c r="EKU28">
        <v>7.3719999999999999</v>
      </c>
      <c r="EKV28">
        <v>7.3739999999999997</v>
      </c>
      <c r="EKW28">
        <v>7.3760000000000003</v>
      </c>
      <c r="EKX28">
        <v>7.3780000000000001</v>
      </c>
      <c r="EKY28">
        <v>7.38</v>
      </c>
      <c r="EKZ28">
        <v>7.3819999999999997</v>
      </c>
      <c r="ELA28">
        <v>7.3840000000000003</v>
      </c>
      <c r="ELB28">
        <v>7.3860000000000001</v>
      </c>
      <c r="ELC28">
        <v>7.3879999999999999</v>
      </c>
      <c r="ELD28">
        <v>7.39</v>
      </c>
      <c r="ELE28">
        <v>7.3920000000000003</v>
      </c>
      <c r="ELF28">
        <v>7.3940000000000001</v>
      </c>
      <c r="ELG28">
        <v>7.3959999999999999</v>
      </c>
      <c r="ELH28">
        <v>7.3979999999999997</v>
      </c>
      <c r="ELI28">
        <v>7.4</v>
      </c>
      <c r="ELJ28">
        <v>7.4020000000000001</v>
      </c>
      <c r="ELK28">
        <v>7.4039999999999999</v>
      </c>
      <c r="ELL28">
        <v>7.4059999999999997</v>
      </c>
      <c r="ELM28">
        <v>7.4080000000000004</v>
      </c>
      <c r="ELN28">
        <v>7.41</v>
      </c>
      <c r="ELO28">
        <v>7.4119999999999999</v>
      </c>
      <c r="ELP28">
        <v>7.4139999999999997</v>
      </c>
      <c r="ELQ28">
        <v>7.4160000000000004</v>
      </c>
      <c r="ELR28">
        <v>7.4180000000000001</v>
      </c>
      <c r="ELS28">
        <v>7.42</v>
      </c>
      <c r="ELT28">
        <v>7.4219999999999997</v>
      </c>
      <c r="ELU28">
        <v>7.4240000000000004</v>
      </c>
      <c r="ELV28">
        <v>7.4260000000000002</v>
      </c>
      <c r="ELW28">
        <v>7.4279999999999999</v>
      </c>
      <c r="ELX28">
        <v>7.43</v>
      </c>
      <c r="ELY28">
        <v>7.4320000000000004</v>
      </c>
      <c r="ELZ28">
        <v>7.4340000000000002</v>
      </c>
      <c r="EMA28">
        <v>7.4359999999999999</v>
      </c>
      <c r="EMB28">
        <v>7.4379999999999997</v>
      </c>
      <c r="EMC28">
        <v>7.44</v>
      </c>
      <c r="EMD28">
        <v>7.4420000000000002</v>
      </c>
      <c r="EME28">
        <v>7.444</v>
      </c>
      <c r="EMF28">
        <v>7.4459999999999997</v>
      </c>
      <c r="EMG28">
        <v>7.4480000000000004</v>
      </c>
      <c r="EMH28">
        <v>7.45</v>
      </c>
      <c r="EMI28">
        <v>7.452</v>
      </c>
      <c r="EMJ28">
        <v>7.4539999999999997</v>
      </c>
      <c r="EMK28">
        <v>7.4560000000000004</v>
      </c>
      <c r="EML28">
        <v>7.4580000000000002</v>
      </c>
      <c r="EMM28">
        <v>7.46</v>
      </c>
      <c r="EMN28">
        <v>7.4619999999999997</v>
      </c>
      <c r="EMO28">
        <v>7.4640000000000004</v>
      </c>
      <c r="EMP28">
        <v>7.4660000000000002</v>
      </c>
      <c r="EMQ28">
        <v>7.468</v>
      </c>
      <c r="EMR28">
        <v>7.47</v>
      </c>
      <c r="EMS28">
        <v>7.4720000000000004</v>
      </c>
      <c r="EMT28">
        <v>7.4740000000000002</v>
      </c>
      <c r="EMU28">
        <v>7.476</v>
      </c>
      <c r="EMV28">
        <v>7.4779999999999998</v>
      </c>
      <c r="EMW28">
        <v>7.48</v>
      </c>
      <c r="EMX28">
        <v>7.4820000000000002</v>
      </c>
      <c r="EMY28">
        <v>7.484</v>
      </c>
      <c r="EMZ28">
        <v>7.4859999999999998</v>
      </c>
      <c r="ENA28">
        <v>7.4880000000000004</v>
      </c>
      <c r="ENB28">
        <v>7.49</v>
      </c>
      <c r="ENC28">
        <v>7.492</v>
      </c>
      <c r="END28">
        <v>7.4939999999999998</v>
      </c>
      <c r="ENE28">
        <v>7.4960000000000004</v>
      </c>
      <c r="ENF28">
        <v>7.4980000000000002</v>
      </c>
      <c r="ENG28">
        <v>7.5</v>
      </c>
      <c r="ENH28">
        <v>7.5019999999999998</v>
      </c>
      <c r="ENI28">
        <v>7.5039999999999996</v>
      </c>
      <c r="ENJ28">
        <v>7.5060000000000002</v>
      </c>
      <c r="ENK28">
        <v>7.508</v>
      </c>
      <c r="ENL28">
        <v>7.51</v>
      </c>
      <c r="ENM28">
        <v>7.5119999999999996</v>
      </c>
      <c r="ENN28">
        <v>7.5140000000000002</v>
      </c>
      <c r="ENO28">
        <v>7.516</v>
      </c>
      <c r="ENP28">
        <v>7.5179999999999998</v>
      </c>
      <c r="ENQ28">
        <v>7.52</v>
      </c>
      <c r="ENR28">
        <v>7.5220000000000002</v>
      </c>
      <c r="ENS28">
        <v>7.524</v>
      </c>
      <c r="ENT28">
        <v>7.5259999999999998</v>
      </c>
      <c r="ENU28">
        <v>7.5279999999999996</v>
      </c>
      <c r="ENV28">
        <v>7.53</v>
      </c>
      <c r="ENW28">
        <v>7.532</v>
      </c>
      <c r="ENX28">
        <v>7.5339999999999998</v>
      </c>
      <c r="ENY28">
        <v>7.5359999999999996</v>
      </c>
      <c r="ENZ28">
        <v>7.5380000000000003</v>
      </c>
      <c r="EOA28">
        <v>7.54</v>
      </c>
      <c r="EOB28">
        <v>7.5419999999999998</v>
      </c>
      <c r="EOC28">
        <v>7.5439999999999996</v>
      </c>
      <c r="EOD28">
        <v>7.5460000000000003</v>
      </c>
      <c r="EOE28">
        <v>7.548</v>
      </c>
      <c r="EOF28">
        <v>7.55</v>
      </c>
      <c r="EOG28">
        <v>7.5519999999999996</v>
      </c>
      <c r="EOH28">
        <v>7.5540000000000003</v>
      </c>
      <c r="EOI28">
        <v>7.556</v>
      </c>
      <c r="EOJ28">
        <v>7.5579999999999998</v>
      </c>
      <c r="EOK28">
        <v>7.56</v>
      </c>
      <c r="EOL28">
        <v>7.5620000000000003</v>
      </c>
      <c r="EOM28">
        <v>7.5640000000000001</v>
      </c>
      <c r="EON28">
        <v>7.5659999999999998</v>
      </c>
      <c r="EOO28">
        <v>7.5679999999999996</v>
      </c>
      <c r="EOP28">
        <v>7.57</v>
      </c>
      <c r="EOQ28">
        <v>7.5720000000000001</v>
      </c>
      <c r="EOR28">
        <v>7.5739999999999998</v>
      </c>
      <c r="EOS28">
        <v>7.5759999999999996</v>
      </c>
      <c r="EOT28">
        <v>7.5780000000000003</v>
      </c>
      <c r="EOU28">
        <v>7.58</v>
      </c>
      <c r="EOV28">
        <v>7.5819999999999999</v>
      </c>
      <c r="EOW28">
        <v>7.5839999999999996</v>
      </c>
      <c r="EOX28">
        <v>7.5860000000000003</v>
      </c>
      <c r="EOY28">
        <v>7.5880000000000001</v>
      </c>
      <c r="EOZ28">
        <v>7.59</v>
      </c>
      <c r="EPA28">
        <v>7.5919999999999996</v>
      </c>
      <c r="EPB28">
        <v>7.5940000000000003</v>
      </c>
      <c r="EPC28">
        <v>7.5960000000000001</v>
      </c>
      <c r="EPD28">
        <v>7.5979999999999999</v>
      </c>
      <c r="EPE28">
        <v>7.6</v>
      </c>
      <c r="EPF28">
        <v>7.6020000000000003</v>
      </c>
      <c r="EPG28">
        <v>7.6040000000000001</v>
      </c>
      <c r="EPH28">
        <v>7.6059999999999999</v>
      </c>
      <c r="EPI28">
        <v>7.6079999999999997</v>
      </c>
      <c r="EPJ28">
        <v>7.61</v>
      </c>
      <c r="EPK28">
        <v>7.6120000000000001</v>
      </c>
      <c r="EPL28">
        <v>7.6139999999999999</v>
      </c>
      <c r="EPM28">
        <v>7.6159999999999997</v>
      </c>
      <c r="EPN28">
        <v>7.6180000000000003</v>
      </c>
      <c r="EPO28">
        <v>7.62</v>
      </c>
      <c r="EPP28">
        <v>7.6219999999999999</v>
      </c>
      <c r="EPQ28">
        <v>7.6239999999999997</v>
      </c>
      <c r="EPR28">
        <v>7.6260000000000003</v>
      </c>
      <c r="EPS28">
        <v>7.6280000000000001</v>
      </c>
      <c r="EPT28">
        <v>7.63</v>
      </c>
      <c r="EPU28">
        <v>7.6319999999999997</v>
      </c>
      <c r="EPV28">
        <v>7.6340000000000003</v>
      </c>
      <c r="EPW28">
        <v>7.6360000000000001</v>
      </c>
      <c r="EPX28">
        <v>7.6379999999999999</v>
      </c>
      <c r="EPY28">
        <v>7.64</v>
      </c>
      <c r="EPZ28">
        <v>7.6420000000000003</v>
      </c>
      <c r="EQA28">
        <v>7.6440000000000001</v>
      </c>
      <c r="EQB28">
        <v>7.6459999999999999</v>
      </c>
      <c r="EQC28">
        <v>7.6479999999999997</v>
      </c>
      <c r="EQD28">
        <v>7.65</v>
      </c>
      <c r="EQE28">
        <v>7.6520000000000001</v>
      </c>
      <c r="EQF28">
        <v>7.6539999999999999</v>
      </c>
      <c r="EQG28">
        <v>7.6559999999999997</v>
      </c>
      <c r="EQH28">
        <v>7.6580000000000004</v>
      </c>
      <c r="EQI28">
        <v>7.66</v>
      </c>
      <c r="EQJ28">
        <v>7.6619999999999999</v>
      </c>
      <c r="EQK28">
        <v>7.6639999999999997</v>
      </c>
      <c r="EQL28">
        <v>7.6660000000000004</v>
      </c>
      <c r="EQM28">
        <v>7.6680000000000001</v>
      </c>
      <c r="EQN28">
        <v>7.67</v>
      </c>
      <c r="EQO28">
        <v>7.6719999999999997</v>
      </c>
      <c r="EQP28">
        <v>7.6740000000000004</v>
      </c>
      <c r="EQQ28">
        <v>7.6760000000000002</v>
      </c>
      <c r="EQR28">
        <v>7.6779999999999999</v>
      </c>
      <c r="EQS28">
        <v>7.68</v>
      </c>
      <c r="EQT28">
        <v>7.6820000000000004</v>
      </c>
      <c r="EQU28">
        <v>7.6840000000000002</v>
      </c>
      <c r="EQV28">
        <v>7.6859999999999999</v>
      </c>
      <c r="EQW28">
        <v>7.6879999999999997</v>
      </c>
      <c r="EQX28">
        <v>7.69</v>
      </c>
      <c r="EQY28">
        <v>7.6920000000000002</v>
      </c>
      <c r="EQZ28">
        <v>7.694</v>
      </c>
      <c r="ERA28">
        <v>7.6959999999999997</v>
      </c>
      <c r="ERB28">
        <v>7.6980000000000004</v>
      </c>
      <c r="ERC28">
        <v>7.7</v>
      </c>
      <c r="ERD28">
        <v>7.702</v>
      </c>
      <c r="ERE28">
        <v>7.7039999999999997</v>
      </c>
      <c r="ERF28">
        <v>7.7060000000000004</v>
      </c>
      <c r="ERG28">
        <v>7.7080000000000002</v>
      </c>
      <c r="ERH28">
        <v>7.71</v>
      </c>
      <c r="ERI28">
        <v>7.7119999999999997</v>
      </c>
      <c r="ERJ28">
        <v>7.7140000000000004</v>
      </c>
      <c r="ERK28">
        <v>7.7160000000000002</v>
      </c>
      <c r="ERL28">
        <v>7.718</v>
      </c>
      <c r="ERM28">
        <v>7.72</v>
      </c>
      <c r="ERN28">
        <v>7.7220000000000004</v>
      </c>
      <c r="ERO28">
        <v>7.7240000000000002</v>
      </c>
      <c r="ERP28">
        <v>7.726</v>
      </c>
      <c r="ERQ28">
        <v>7.7279999999999998</v>
      </c>
      <c r="ERR28">
        <v>7.73</v>
      </c>
      <c r="ERS28">
        <v>7.7320000000000002</v>
      </c>
      <c r="ERT28">
        <v>7.734</v>
      </c>
      <c r="ERU28">
        <v>7.7359999999999998</v>
      </c>
      <c r="ERV28">
        <v>7.7380000000000004</v>
      </c>
      <c r="ERW28">
        <v>7.74</v>
      </c>
      <c r="ERX28">
        <v>7.742</v>
      </c>
      <c r="ERY28">
        <v>7.7439999999999998</v>
      </c>
      <c r="ERZ28">
        <v>7.7460000000000004</v>
      </c>
      <c r="ESA28">
        <v>7.7480000000000002</v>
      </c>
      <c r="ESB28">
        <v>7.75</v>
      </c>
      <c r="ESC28">
        <v>7.7519999999999998</v>
      </c>
      <c r="ESD28">
        <v>7.7539999999999996</v>
      </c>
      <c r="ESE28">
        <v>7.7560000000000002</v>
      </c>
      <c r="ESF28">
        <v>7.758</v>
      </c>
      <c r="ESG28">
        <v>7.76</v>
      </c>
      <c r="ESH28">
        <v>7.7619999999999996</v>
      </c>
      <c r="ESI28">
        <v>7.7640000000000002</v>
      </c>
      <c r="ESJ28">
        <v>7.766</v>
      </c>
      <c r="ESK28">
        <v>7.7679999999999998</v>
      </c>
      <c r="ESL28">
        <v>7.77</v>
      </c>
      <c r="ESM28">
        <v>7.7720000000000002</v>
      </c>
      <c r="ESN28">
        <v>7.774</v>
      </c>
      <c r="ESO28">
        <v>7.7759999999999998</v>
      </c>
      <c r="ESP28">
        <v>7.7779999999999996</v>
      </c>
      <c r="ESQ28">
        <v>7.78</v>
      </c>
      <c r="ESR28">
        <v>7.782</v>
      </c>
      <c r="ESS28">
        <v>7.7839999999999998</v>
      </c>
      <c r="EST28">
        <v>7.7859999999999996</v>
      </c>
      <c r="ESU28">
        <v>7.7880000000000003</v>
      </c>
      <c r="ESV28">
        <v>7.79</v>
      </c>
      <c r="ESW28">
        <v>7.7919999999999998</v>
      </c>
      <c r="ESX28">
        <v>7.7939999999999996</v>
      </c>
      <c r="ESY28">
        <v>7.7960000000000003</v>
      </c>
      <c r="ESZ28">
        <v>7.798</v>
      </c>
      <c r="ETA28">
        <v>7.8</v>
      </c>
      <c r="ETB28">
        <v>7.8019999999999996</v>
      </c>
      <c r="ETC28">
        <v>7.8040000000000003</v>
      </c>
      <c r="ETD28">
        <v>7.806</v>
      </c>
      <c r="ETE28">
        <v>7.8079999999999998</v>
      </c>
      <c r="ETF28">
        <v>7.81</v>
      </c>
      <c r="ETG28">
        <v>7.8120000000000003</v>
      </c>
      <c r="ETH28">
        <v>7.8140000000000001</v>
      </c>
      <c r="ETI28">
        <v>7.8159999999999998</v>
      </c>
      <c r="ETJ28">
        <v>7.8179999999999996</v>
      </c>
      <c r="ETK28">
        <v>7.82</v>
      </c>
      <c r="ETL28">
        <v>7.8220000000000001</v>
      </c>
      <c r="ETM28">
        <v>7.8239999999999998</v>
      </c>
      <c r="ETN28">
        <v>7.8259999999999996</v>
      </c>
      <c r="ETO28">
        <v>7.8280000000000003</v>
      </c>
      <c r="ETP28">
        <v>7.83</v>
      </c>
      <c r="ETQ28">
        <v>7.8319999999999999</v>
      </c>
      <c r="ETR28">
        <v>7.8339999999999996</v>
      </c>
      <c r="ETS28">
        <v>7.8360000000000003</v>
      </c>
      <c r="ETT28">
        <v>7.8380000000000001</v>
      </c>
      <c r="ETU28">
        <v>7.84</v>
      </c>
      <c r="ETV28">
        <v>7.8419999999999996</v>
      </c>
      <c r="ETW28">
        <v>7.8440000000000003</v>
      </c>
      <c r="ETX28">
        <v>7.8460000000000001</v>
      </c>
      <c r="ETY28">
        <v>7.8479999999999999</v>
      </c>
      <c r="ETZ28">
        <v>7.85</v>
      </c>
      <c r="EUA28">
        <v>7.8520000000000003</v>
      </c>
      <c r="EUB28">
        <v>7.8540000000000001</v>
      </c>
      <c r="EUC28">
        <v>7.8559999999999999</v>
      </c>
      <c r="EUD28">
        <v>7.8579999999999997</v>
      </c>
      <c r="EUE28">
        <v>7.86</v>
      </c>
      <c r="EUF28">
        <v>7.8620000000000001</v>
      </c>
      <c r="EUG28">
        <v>7.8639999999999999</v>
      </c>
      <c r="EUH28">
        <v>7.8659999999999997</v>
      </c>
      <c r="EUI28">
        <v>7.8680000000000003</v>
      </c>
      <c r="EUJ28">
        <v>7.87</v>
      </c>
      <c r="EUK28">
        <v>7.8719999999999999</v>
      </c>
      <c r="EUL28">
        <v>7.8739999999999997</v>
      </c>
      <c r="EUM28">
        <v>7.8760000000000003</v>
      </c>
      <c r="EUN28">
        <v>7.8780000000000001</v>
      </c>
      <c r="EUO28">
        <v>7.88</v>
      </c>
      <c r="EUP28">
        <v>7.8819999999999997</v>
      </c>
      <c r="EUQ28">
        <v>7.8840000000000003</v>
      </c>
      <c r="EUR28">
        <v>7.8860000000000001</v>
      </c>
      <c r="EUS28">
        <v>7.8879999999999999</v>
      </c>
      <c r="EUT28">
        <v>7.89</v>
      </c>
      <c r="EUU28">
        <v>7.8920000000000003</v>
      </c>
      <c r="EUV28">
        <v>7.8940000000000001</v>
      </c>
      <c r="EUW28">
        <v>7.8959999999999999</v>
      </c>
      <c r="EUX28">
        <v>7.8979999999999997</v>
      </c>
      <c r="EUY28">
        <v>7.9</v>
      </c>
      <c r="EUZ28">
        <v>7.9020000000000001</v>
      </c>
      <c r="EVA28">
        <v>7.9039999999999999</v>
      </c>
      <c r="EVB28">
        <v>7.9059999999999997</v>
      </c>
      <c r="EVC28">
        <v>7.9080000000000004</v>
      </c>
      <c r="EVD28">
        <v>7.91</v>
      </c>
      <c r="EVE28">
        <v>7.9119999999999999</v>
      </c>
      <c r="EVF28">
        <v>7.9139999999999997</v>
      </c>
      <c r="EVG28">
        <v>7.9160000000000004</v>
      </c>
      <c r="EVH28">
        <v>7.9180000000000001</v>
      </c>
      <c r="EVI28">
        <v>7.92</v>
      </c>
      <c r="EVJ28">
        <v>7.9219999999999997</v>
      </c>
      <c r="EVK28">
        <v>7.9240000000000004</v>
      </c>
      <c r="EVL28">
        <v>7.9260000000000002</v>
      </c>
      <c r="EVM28">
        <v>7.9279999999999999</v>
      </c>
      <c r="EVN28">
        <v>7.93</v>
      </c>
      <c r="EVO28">
        <v>7.9320000000000004</v>
      </c>
      <c r="EVP28">
        <v>7.9340000000000002</v>
      </c>
      <c r="EVQ28">
        <v>7.9359999999999999</v>
      </c>
      <c r="EVR28">
        <v>7.9379999999999997</v>
      </c>
      <c r="EVS28">
        <v>7.94</v>
      </c>
      <c r="EVT28">
        <v>7.9420000000000002</v>
      </c>
      <c r="EVU28">
        <v>7.944</v>
      </c>
      <c r="EVV28">
        <v>7.9459999999999997</v>
      </c>
      <c r="EVW28">
        <v>7.9480000000000004</v>
      </c>
      <c r="EVX28">
        <v>7.95</v>
      </c>
      <c r="EVY28">
        <v>7.952</v>
      </c>
      <c r="EVZ28">
        <v>7.9539999999999997</v>
      </c>
      <c r="EWA28">
        <v>7.9560000000000004</v>
      </c>
      <c r="EWB28">
        <v>7.9580000000000002</v>
      </c>
      <c r="EWC28">
        <v>7.96</v>
      </c>
      <c r="EWD28">
        <v>7.9619999999999997</v>
      </c>
      <c r="EWE28">
        <v>7.9640000000000004</v>
      </c>
      <c r="EWF28">
        <v>7.9660000000000002</v>
      </c>
      <c r="EWG28">
        <v>7.968</v>
      </c>
      <c r="EWH28">
        <v>7.97</v>
      </c>
      <c r="EWI28">
        <v>7.9720000000000004</v>
      </c>
      <c r="EWJ28">
        <v>7.9740000000000002</v>
      </c>
      <c r="EWK28">
        <v>7.976</v>
      </c>
      <c r="EWL28">
        <v>7.9779999999999998</v>
      </c>
      <c r="EWM28">
        <v>7.98</v>
      </c>
      <c r="EWN28">
        <v>7.9820000000000002</v>
      </c>
      <c r="EWO28">
        <v>7.984</v>
      </c>
      <c r="EWP28">
        <v>7.9859999999999998</v>
      </c>
      <c r="EWQ28">
        <v>7.9880000000000004</v>
      </c>
      <c r="EWR28">
        <v>7.99</v>
      </c>
      <c r="EWS28">
        <v>7.992</v>
      </c>
      <c r="EWT28">
        <v>7.9939999999999998</v>
      </c>
      <c r="EWU28">
        <v>7.9960000000000004</v>
      </c>
      <c r="EWV28">
        <v>7.9980000000000002</v>
      </c>
      <c r="EWW28">
        <v>8</v>
      </c>
    </row>
    <row r="29" spans="1:4001" x14ac:dyDescent="0.25">
      <c r="A29">
        <v>0</v>
      </c>
      <c r="B29">
        <v>-364</v>
      </c>
      <c r="C29">
        <v>-318.5</v>
      </c>
      <c r="D29">
        <v>-273</v>
      </c>
      <c r="E29">
        <v>-318.5</v>
      </c>
      <c r="F29">
        <v>-364</v>
      </c>
      <c r="G29">
        <v>-318.5</v>
      </c>
      <c r="H29">
        <v>-364</v>
      </c>
      <c r="I29">
        <v>-273</v>
      </c>
      <c r="J29">
        <v>-318.5</v>
      </c>
      <c r="K29">
        <v>-364</v>
      </c>
      <c r="L29">
        <v>-318.50000000000102</v>
      </c>
      <c r="M29">
        <v>-364</v>
      </c>
      <c r="N29">
        <v>-272.99999999999898</v>
      </c>
      <c r="O29">
        <v>-364.00000000000102</v>
      </c>
      <c r="P29">
        <v>-318.5</v>
      </c>
      <c r="Q29">
        <v>-318.5</v>
      </c>
      <c r="R29">
        <v>-364</v>
      </c>
      <c r="S29">
        <v>-273</v>
      </c>
      <c r="T29">
        <v>-364.00000000000102</v>
      </c>
      <c r="U29">
        <v>-318.5</v>
      </c>
      <c r="V29">
        <v>-364</v>
      </c>
      <c r="W29">
        <v>-318.50000000000102</v>
      </c>
      <c r="X29">
        <v>-318.5</v>
      </c>
      <c r="Y29">
        <v>-318.5</v>
      </c>
      <c r="Z29">
        <v>-318.5</v>
      </c>
      <c r="AA29">
        <v>-364</v>
      </c>
      <c r="AB29">
        <v>-318.50000000000102</v>
      </c>
      <c r="AC29">
        <v>-364</v>
      </c>
      <c r="AD29">
        <v>-273</v>
      </c>
      <c r="AE29">
        <v>-364.00000000000102</v>
      </c>
      <c r="AF29">
        <v>-318.5</v>
      </c>
      <c r="AG29">
        <v>-318.5</v>
      </c>
      <c r="AH29">
        <v>-364</v>
      </c>
      <c r="AI29">
        <v>-273</v>
      </c>
      <c r="AJ29">
        <v>-364</v>
      </c>
      <c r="AK29">
        <v>-318.5</v>
      </c>
      <c r="AL29">
        <v>-318.50000000000199</v>
      </c>
      <c r="AM29">
        <v>-318.5</v>
      </c>
      <c r="AN29">
        <v>-318.5</v>
      </c>
      <c r="AO29">
        <v>-318.49999999999898</v>
      </c>
      <c r="AP29">
        <v>-318.5</v>
      </c>
      <c r="AQ29">
        <v>-318.5</v>
      </c>
      <c r="AR29">
        <v>-318.5</v>
      </c>
      <c r="AS29">
        <v>-318.50000000000102</v>
      </c>
      <c r="AT29">
        <v>-318.5</v>
      </c>
      <c r="AU29">
        <v>-318.5</v>
      </c>
      <c r="AV29">
        <v>-272.99999999999898</v>
      </c>
      <c r="AW29">
        <v>-318.5</v>
      </c>
      <c r="AX29">
        <v>-318.5</v>
      </c>
      <c r="AY29">
        <v>-318.5</v>
      </c>
      <c r="AZ29">
        <v>-318.5</v>
      </c>
      <c r="BA29">
        <v>-272.99999999999898</v>
      </c>
      <c r="BB29">
        <v>-273.00000000000102</v>
      </c>
      <c r="BC29">
        <v>-318.5</v>
      </c>
      <c r="BD29">
        <v>-318.5</v>
      </c>
      <c r="BE29">
        <v>-272.99999999999898</v>
      </c>
      <c r="BF29">
        <v>-318.5</v>
      </c>
      <c r="BG29">
        <v>-272.99999999999898</v>
      </c>
      <c r="BH29">
        <v>-318.5</v>
      </c>
      <c r="BI29">
        <v>-273.00000000000102</v>
      </c>
      <c r="BJ29">
        <v>-272.99999999999898</v>
      </c>
      <c r="BK29">
        <v>-318.5</v>
      </c>
      <c r="BL29">
        <v>-227.49999999999901</v>
      </c>
      <c r="BM29">
        <v>-318.5</v>
      </c>
      <c r="BN29">
        <v>-227.50000000000099</v>
      </c>
      <c r="BO29">
        <v>-318.5</v>
      </c>
      <c r="BP29">
        <v>-227.49999999999901</v>
      </c>
      <c r="BQ29">
        <v>-318.5</v>
      </c>
      <c r="BR29">
        <v>-227.49999999999901</v>
      </c>
      <c r="BS29">
        <v>-273.00000000000102</v>
      </c>
      <c r="BT29">
        <v>-272.99999999999898</v>
      </c>
      <c r="BU29">
        <v>-227.49999999999901</v>
      </c>
      <c r="BV29">
        <v>-273.00000000000301</v>
      </c>
      <c r="BW29">
        <v>-227.50000000000099</v>
      </c>
      <c r="BX29">
        <v>-318.5</v>
      </c>
      <c r="BY29">
        <v>-227.49999999999901</v>
      </c>
      <c r="BZ29">
        <v>-227.50000000000099</v>
      </c>
      <c r="CA29">
        <v>-272.99999999999898</v>
      </c>
      <c r="CB29">
        <v>-227.49999999999901</v>
      </c>
      <c r="CC29">
        <v>-182.00000000000199</v>
      </c>
      <c r="CD29">
        <v>-272.99999999999898</v>
      </c>
      <c r="CE29">
        <v>-227.49999999999901</v>
      </c>
      <c r="CF29">
        <v>-227.49999999999901</v>
      </c>
      <c r="CG29">
        <v>-182.00000000000199</v>
      </c>
      <c r="CH29">
        <v>-227.49999999999901</v>
      </c>
      <c r="CI29">
        <v>-272.99999999999898</v>
      </c>
      <c r="CJ29">
        <v>-181.99999999999801</v>
      </c>
      <c r="CK29">
        <v>-45.500000000001101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45.500000000000497</v>
      </c>
      <c r="CR29">
        <v>-136.50000000000199</v>
      </c>
      <c r="CS29">
        <v>-181.99999999999801</v>
      </c>
      <c r="CT29">
        <v>-182.00000000000199</v>
      </c>
      <c r="CU29">
        <v>-181.99999999999801</v>
      </c>
      <c r="CV29">
        <v>-136.49999999999801</v>
      </c>
      <c r="CW29">
        <v>-182.00000000000199</v>
      </c>
      <c r="CX29">
        <v>-181.99999999999801</v>
      </c>
      <c r="CY29">
        <v>-136.50000000000199</v>
      </c>
      <c r="CZ29">
        <v>-181.99999999999801</v>
      </c>
      <c r="DA29">
        <v>45.500000000000497</v>
      </c>
      <c r="DB29">
        <v>0</v>
      </c>
      <c r="DC29">
        <v>0</v>
      </c>
      <c r="DD29">
        <v>-45.500000000000497</v>
      </c>
      <c r="DE29">
        <v>0</v>
      </c>
      <c r="DF29">
        <v>45.500000000000497</v>
      </c>
      <c r="DG29">
        <v>0</v>
      </c>
      <c r="DH29">
        <v>-45.500000000000497</v>
      </c>
      <c r="DI29">
        <v>0</v>
      </c>
      <c r="DJ29">
        <v>45.500000000000497</v>
      </c>
      <c r="DK29">
        <v>-45.500000000000497</v>
      </c>
      <c r="DL29">
        <v>0</v>
      </c>
      <c r="DM29">
        <v>45.500000000000497</v>
      </c>
      <c r="DN29">
        <v>-45.500000000000497</v>
      </c>
      <c r="DO29">
        <v>45.500000000000497</v>
      </c>
      <c r="DP29">
        <v>-45.500000000000497</v>
      </c>
      <c r="DQ29">
        <v>45.500000000001101</v>
      </c>
      <c r="DR29">
        <v>-45.500000000000497</v>
      </c>
      <c r="DS29">
        <v>45.500000000000497</v>
      </c>
      <c r="DT29">
        <v>-45.500000000000497</v>
      </c>
      <c r="DU29">
        <v>45.500000000000497</v>
      </c>
      <c r="DV29">
        <v>-45.500000000000497</v>
      </c>
      <c r="DW29">
        <v>0</v>
      </c>
      <c r="DX29">
        <v>45.500000000000497</v>
      </c>
      <c r="DY29">
        <v>-45.500000000000497</v>
      </c>
      <c r="DZ29">
        <v>45.500000000000497</v>
      </c>
      <c r="EA29">
        <v>0</v>
      </c>
      <c r="EB29">
        <v>-45.500000000000497</v>
      </c>
      <c r="EC29">
        <v>0</v>
      </c>
      <c r="ED29">
        <v>45.500000000000497</v>
      </c>
      <c r="EE29">
        <v>0</v>
      </c>
      <c r="EF29">
        <v>-45.500000000000497</v>
      </c>
      <c r="EG29">
        <v>0</v>
      </c>
      <c r="EH29">
        <v>0</v>
      </c>
      <c r="EI29">
        <v>0</v>
      </c>
      <c r="EJ29">
        <v>45.500000000000497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-45.500000000000497</v>
      </c>
      <c r="EW29">
        <v>0</v>
      </c>
      <c r="EX29">
        <v>0</v>
      </c>
      <c r="EY29">
        <v>45.500000000000497</v>
      </c>
      <c r="EZ29">
        <v>0</v>
      </c>
      <c r="FA29">
        <v>-45.500000000000497</v>
      </c>
      <c r="FB29">
        <v>0</v>
      </c>
      <c r="FC29">
        <v>45.500000000000497</v>
      </c>
      <c r="FD29">
        <v>-45.500000000000497</v>
      </c>
      <c r="FE29">
        <v>0</v>
      </c>
      <c r="FF29">
        <v>45.500000000000497</v>
      </c>
      <c r="FG29">
        <v>-45.500000000000497</v>
      </c>
      <c r="FH29">
        <v>45.500000000000497</v>
      </c>
      <c r="FI29">
        <v>-45.500000000000497</v>
      </c>
      <c r="FJ29">
        <v>45.500000000000497</v>
      </c>
      <c r="FK29">
        <v>-45.500000000000497</v>
      </c>
      <c r="FL29">
        <v>45.500000000000497</v>
      </c>
      <c r="FM29">
        <v>-45.500000000000497</v>
      </c>
      <c r="FN29">
        <v>45.500000000000497</v>
      </c>
      <c r="FO29">
        <v>-45.500000000000497</v>
      </c>
      <c r="FP29">
        <v>45.500000000000497</v>
      </c>
      <c r="FQ29">
        <v>-45.500000000000497</v>
      </c>
      <c r="FR29">
        <v>0</v>
      </c>
      <c r="FS29">
        <v>45.500000000000497</v>
      </c>
      <c r="FT29">
        <v>-45.500000000000497</v>
      </c>
      <c r="FU29">
        <v>0</v>
      </c>
      <c r="FV29">
        <v>45.500000000000497</v>
      </c>
      <c r="FW29">
        <v>0</v>
      </c>
      <c r="FX29">
        <v>-45.500000000000497</v>
      </c>
      <c r="FY29">
        <v>0</v>
      </c>
      <c r="FZ29">
        <v>45.500000000000497</v>
      </c>
      <c r="GA29">
        <v>0</v>
      </c>
      <c r="GB29">
        <v>-45.500000000000497</v>
      </c>
      <c r="GC29">
        <v>181.99999999999801</v>
      </c>
      <c r="GD29">
        <v>182.00000000000199</v>
      </c>
      <c r="GE29">
        <v>136.49999999999801</v>
      </c>
      <c r="GF29">
        <v>182.00000000000199</v>
      </c>
      <c r="GG29">
        <v>181.99999999999801</v>
      </c>
      <c r="GH29">
        <v>136.49999999999801</v>
      </c>
      <c r="GI29">
        <v>182.00000000000199</v>
      </c>
      <c r="GJ29">
        <v>181.99999999999801</v>
      </c>
      <c r="GK29">
        <v>182.00000000000199</v>
      </c>
      <c r="GL29">
        <v>136.49999999999801</v>
      </c>
      <c r="GM29">
        <v>0</v>
      </c>
      <c r="GN29">
        <v>-45.500000000000497</v>
      </c>
      <c r="GO29">
        <v>0</v>
      </c>
      <c r="GP29">
        <v>0</v>
      </c>
      <c r="GQ29">
        <v>0</v>
      </c>
      <c r="GR29">
        <v>0</v>
      </c>
      <c r="GS29">
        <v>45.500000000000497</v>
      </c>
      <c r="GT29">
        <v>182.00000000000199</v>
      </c>
      <c r="GU29">
        <v>227.49999999999901</v>
      </c>
      <c r="GV29">
        <v>227.49999999999901</v>
      </c>
      <c r="GW29">
        <v>227.49999999999901</v>
      </c>
      <c r="GX29">
        <v>227.50000000000301</v>
      </c>
      <c r="GY29">
        <v>227.49999999999901</v>
      </c>
      <c r="GZ29">
        <v>227.49999999999901</v>
      </c>
      <c r="HA29">
        <v>227.49999999999901</v>
      </c>
      <c r="HB29">
        <v>227.50000000000699</v>
      </c>
      <c r="HC29">
        <v>272.99999999999898</v>
      </c>
      <c r="HD29">
        <v>227.50000000000099</v>
      </c>
      <c r="HE29">
        <v>227.49999999999901</v>
      </c>
      <c r="HF29">
        <v>272.99999999999898</v>
      </c>
      <c r="HG29">
        <v>227.50000000000099</v>
      </c>
      <c r="HH29">
        <v>272.99999999999898</v>
      </c>
      <c r="HI29">
        <v>272.99999999999898</v>
      </c>
      <c r="HJ29">
        <v>227.50000000000099</v>
      </c>
      <c r="HK29">
        <v>272.99999999999898</v>
      </c>
      <c r="HL29">
        <v>272.99999999999898</v>
      </c>
      <c r="HM29">
        <v>272.99999999999898</v>
      </c>
      <c r="HN29">
        <v>227.50000000000099</v>
      </c>
      <c r="HO29">
        <v>318.49999999999801</v>
      </c>
      <c r="HP29">
        <v>227.50000000000099</v>
      </c>
      <c r="HQ29">
        <v>318.5</v>
      </c>
      <c r="HR29">
        <v>272.99999999999898</v>
      </c>
      <c r="HS29">
        <v>272.99999999999898</v>
      </c>
      <c r="HT29">
        <v>272.99999999999898</v>
      </c>
      <c r="HU29">
        <v>318.5</v>
      </c>
      <c r="HV29">
        <v>227.50000000000099</v>
      </c>
      <c r="HW29">
        <v>318.49999999999801</v>
      </c>
      <c r="HX29">
        <v>318.5</v>
      </c>
      <c r="HY29">
        <v>273.00000000000102</v>
      </c>
      <c r="HZ29">
        <v>318.49999999999801</v>
      </c>
      <c r="IA29">
        <v>273.00000000000102</v>
      </c>
      <c r="IB29">
        <v>272.99999999999898</v>
      </c>
      <c r="IC29">
        <v>318.5</v>
      </c>
      <c r="ID29">
        <v>272.99999999999898</v>
      </c>
      <c r="IE29">
        <v>318.5</v>
      </c>
      <c r="IF29">
        <v>318.49999999999898</v>
      </c>
      <c r="IG29">
        <v>273.00000000000699</v>
      </c>
      <c r="IH29">
        <v>318.5</v>
      </c>
      <c r="II29">
        <v>364</v>
      </c>
      <c r="IJ29">
        <v>273</v>
      </c>
      <c r="IK29">
        <v>318.49999999999898</v>
      </c>
      <c r="IL29">
        <v>318.5</v>
      </c>
      <c r="IM29">
        <v>318.5</v>
      </c>
      <c r="IN29">
        <v>318.49999999999898</v>
      </c>
      <c r="IO29">
        <v>318.5</v>
      </c>
      <c r="IP29">
        <v>318.5</v>
      </c>
      <c r="IQ29">
        <v>318.5</v>
      </c>
      <c r="IR29">
        <v>318.5</v>
      </c>
      <c r="IS29">
        <v>318.5</v>
      </c>
      <c r="IT29">
        <v>318.5</v>
      </c>
      <c r="IU29">
        <v>318.5</v>
      </c>
      <c r="IV29">
        <v>318.5</v>
      </c>
      <c r="IW29">
        <v>318.5</v>
      </c>
      <c r="IX29">
        <v>318.5</v>
      </c>
      <c r="IY29">
        <v>364</v>
      </c>
      <c r="IZ29">
        <v>318.5</v>
      </c>
      <c r="JA29">
        <v>318.5</v>
      </c>
      <c r="JB29">
        <v>318.5</v>
      </c>
      <c r="JC29">
        <v>318.5</v>
      </c>
      <c r="JD29">
        <v>364</v>
      </c>
      <c r="JE29">
        <v>318.5</v>
      </c>
      <c r="JF29">
        <v>318.5</v>
      </c>
      <c r="JG29">
        <v>318.5</v>
      </c>
      <c r="JH29">
        <v>318.5</v>
      </c>
      <c r="JI29">
        <v>364</v>
      </c>
      <c r="JJ29">
        <v>318.5</v>
      </c>
      <c r="JK29">
        <v>318.5</v>
      </c>
      <c r="JL29">
        <v>318.5</v>
      </c>
      <c r="JM29">
        <v>318.5</v>
      </c>
      <c r="JN29">
        <v>364</v>
      </c>
      <c r="JO29">
        <v>318.5</v>
      </c>
      <c r="JP29">
        <v>272.99999999999898</v>
      </c>
      <c r="JQ29">
        <v>364</v>
      </c>
      <c r="JR29">
        <v>318.5</v>
      </c>
      <c r="JS29">
        <v>318.5</v>
      </c>
      <c r="JT29">
        <v>318.5</v>
      </c>
      <c r="JU29">
        <v>318.49999999999898</v>
      </c>
      <c r="JV29">
        <v>318.5</v>
      </c>
      <c r="JW29">
        <v>364</v>
      </c>
      <c r="JX29">
        <v>272.99999999999898</v>
      </c>
      <c r="JY29">
        <v>318.5</v>
      </c>
      <c r="JZ29">
        <v>318.5</v>
      </c>
      <c r="KA29">
        <v>318.5</v>
      </c>
      <c r="KB29">
        <v>318.49999999999898</v>
      </c>
      <c r="KC29">
        <v>318.5</v>
      </c>
      <c r="KD29">
        <v>318.50000000001802</v>
      </c>
      <c r="KE29">
        <v>318.5</v>
      </c>
      <c r="KF29">
        <v>272.99999999999898</v>
      </c>
      <c r="KG29">
        <v>318.5</v>
      </c>
      <c r="KH29">
        <v>318.5</v>
      </c>
      <c r="KI29">
        <v>272.99999999999898</v>
      </c>
      <c r="KJ29">
        <v>318.5</v>
      </c>
      <c r="KK29">
        <v>318.5</v>
      </c>
      <c r="KL29">
        <v>318.49999999999801</v>
      </c>
      <c r="KM29">
        <v>273.00000000000102</v>
      </c>
      <c r="KN29">
        <v>318.5</v>
      </c>
      <c r="KO29">
        <v>272.99999999999898</v>
      </c>
      <c r="KP29">
        <v>318.5</v>
      </c>
      <c r="KQ29">
        <v>272.99999999999898</v>
      </c>
      <c r="KR29">
        <v>318.5</v>
      </c>
      <c r="KS29">
        <v>272.99999999999898</v>
      </c>
      <c r="KT29">
        <v>272.99999999999898</v>
      </c>
      <c r="KU29">
        <v>318.5</v>
      </c>
      <c r="KV29">
        <v>272.99999999999898</v>
      </c>
      <c r="KW29">
        <v>272.99999999999898</v>
      </c>
      <c r="KX29">
        <v>272.99999999999898</v>
      </c>
      <c r="KY29">
        <v>272.99999999999898</v>
      </c>
      <c r="KZ29">
        <v>273.00000000000102</v>
      </c>
      <c r="LA29">
        <v>272.99999999999898</v>
      </c>
      <c r="LB29">
        <v>272.99999999999898</v>
      </c>
      <c r="LC29">
        <v>272.99999999999898</v>
      </c>
      <c r="LD29">
        <v>227.50000000000099</v>
      </c>
      <c r="LE29">
        <v>318.5</v>
      </c>
      <c r="LF29">
        <v>227.49999999999901</v>
      </c>
      <c r="LG29">
        <v>272.99999999999898</v>
      </c>
      <c r="LH29">
        <v>227.49999999999901</v>
      </c>
      <c r="LI29">
        <v>227.50000000000301</v>
      </c>
      <c r="LJ29">
        <v>272.99999999999898</v>
      </c>
      <c r="LK29">
        <v>227.49999999999901</v>
      </c>
      <c r="LL29">
        <v>272.99999999999898</v>
      </c>
      <c r="LM29">
        <v>227.49999999999901</v>
      </c>
      <c r="LN29">
        <v>227.49999999999901</v>
      </c>
      <c r="LO29">
        <v>227.50000000000301</v>
      </c>
      <c r="LP29">
        <v>272.99999999999898</v>
      </c>
      <c r="LQ29">
        <v>227.49999999999901</v>
      </c>
      <c r="LR29">
        <v>181.99999999999801</v>
      </c>
      <c r="LS29">
        <v>227.50000000000301</v>
      </c>
      <c r="LT29">
        <v>227.49999999999901</v>
      </c>
      <c r="LU29">
        <v>227.49999999999901</v>
      </c>
      <c r="LV29">
        <v>227.49999999999901</v>
      </c>
      <c r="LW29">
        <v>182.00000000000199</v>
      </c>
      <c r="LX29">
        <v>227.49999999999901</v>
      </c>
      <c r="LY29">
        <v>181.99999999999801</v>
      </c>
      <c r="LZ29">
        <v>182.00000000000199</v>
      </c>
      <c r="MA29">
        <v>227.49999999999901</v>
      </c>
      <c r="MB29">
        <v>181.99999999999801</v>
      </c>
      <c r="MC29">
        <v>182.00000000000199</v>
      </c>
      <c r="MD29">
        <v>227.49999999999901</v>
      </c>
      <c r="ME29">
        <v>181.99999999999801</v>
      </c>
      <c r="MF29">
        <v>136.50000000000199</v>
      </c>
      <c r="MG29">
        <v>181.99999999999801</v>
      </c>
      <c r="MH29">
        <v>182.00000000000199</v>
      </c>
      <c r="MI29">
        <v>136.49999999999801</v>
      </c>
      <c r="MJ29">
        <v>182.00000000000199</v>
      </c>
      <c r="MK29">
        <v>181.99999999999801</v>
      </c>
      <c r="ML29">
        <v>136.50000000000199</v>
      </c>
      <c r="MM29">
        <v>181.99999999999801</v>
      </c>
      <c r="MN29">
        <v>136.50000000000199</v>
      </c>
      <c r="MO29">
        <v>136.500000000006</v>
      </c>
      <c r="MP29">
        <v>136.50000000000199</v>
      </c>
      <c r="MQ29">
        <v>136.49999999999801</v>
      </c>
      <c r="MR29">
        <v>182.00000000000199</v>
      </c>
      <c r="MS29">
        <v>136.49999999999801</v>
      </c>
      <c r="MT29">
        <v>91.000000000000995</v>
      </c>
      <c r="MU29">
        <v>136.49999999999801</v>
      </c>
      <c r="MV29">
        <v>136.50000000000199</v>
      </c>
      <c r="MW29">
        <v>91.000000000000995</v>
      </c>
      <c r="MX29">
        <v>136.49999999999801</v>
      </c>
      <c r="MY29">
        <v>91.000000000000995</v>
      </c>
      <c r="MZ29">
        <v>136.49999999999801</v>
      </c>
      <c r="NA29">
        <v>91.000000000000995</v>
      </c>
      <c r="NB29">
        <v>91.000000000000995</v>
      </c>
      <c r="NC29">
        <v>136.49999999999801</v>
      </c>
      <c r="ND29">
        <v>45.500000000000497</v>
      </c>
      <c r="NE29">
        <v>136.50000000000199</v>
      </c>
      <c r="NF29">
        <v>45.500000000000497</v>
      </c>
      <c r="NG29">
        <v>90.999999999997399</v>
      </c>
      <c r="NH29">
        <v>45.500000000000497</v>
      </c>
      <c r="NI29">
        <v>91.000000000000995</v>
      </c>
      <c r="NJ29">
        <v>90.999999999997399</v>
      </c>
      <c r="NK29">
        <v>45.500000000000497</v>
      </c>
      <c r="NL29">
        <v>45.500000000000497</v>
      </c>
      <c r="NM29">
        <v>91.000000000000995</v>
      </c>
      <c r="NN29">
        <v>45.500000000000497</v>
      </c>
      <c r="NO29">
        <v>45.500000000000497</v>
      </c>
      <c r="NP29">
        <v>45.499999999996902</v>
      </c>
      <c r="NQ29">
        <v>45.500000000000497</v>
      </c>
      <c r="NR29">
        <v>0</v>
      </c>
      <c r="NS29">
        <v>45.500000000000497</v>
      </c>
      <c r="NT29">
        <v>45.500000000000497</v>
      </c>
      <c r="NU29">
        <v>45.500000000000497</v>
      </c>
      <c r="NV29">
        <v>0</v>
      </c>
      <c r="NW29">
        <v>45.500000000000497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-45.500000000000497</v>
      </c>
      <c r="OH29">
        <v>0</v>
      </c>
      <c r="OI29">
        <v>-45.500000000000497</v>
      </c>
      <c r="OJ29">
        <v>-45.500000000000497</v>
      </c>
      <c r="OK29">
        <v>-45.500000000000497</v>
      </c>
      <c r="OL29">
        <v>0</v>
      </c>
      <c r="OM29">
        <v>-90.999999999997399</v>
      </c>
      <c r="ON29">
        <v>-45.500000000000497</v>
      </c>
      <c r="OO29">
        <v>-45.500000000000497</v>
      </c>
      <c r="OP29">
        <v>-45.500000000000497</v>
      </c>
      <c r="OQ29">
        <v>-91.000000000000995</v>
      </c>
      <c r="OR29">
        <v>-45.500000000000497</v>
      </c>
      <c r="OS29">
        <v>-45.499999999996902</v>
      </c>
      <c r="OT29">
        <v>-91.000000000000995</v>
      </c>
      <c r="OU29">
        <v>-91.000000000000995</v>
      </c>
      <c r="OV29">
        <v>-90.999999999997399</v>
      </c>
      <c r="OW29">
        <v>-45.500000000000497</v>
      </c>
      <c r="OX29">
        <v>-136.50000000000199</v>
      </c>
      <c r="OY29">
        <v>-45.500000000000497</v>
      </c>
      <c r="OZ29">
        <v>-136.49999999999801</v>
      </c>
      <c r="PA29">
        <v>-91.000000000000995</v>
      </c>
      <c r="PB29">
        <v>-91.000000000006096</v>
      </c>
      <c r="PC29">
        <v>-136.49999999999801</v>
      </c>
      <c r="PD29">
        <v>-91.000000000000995</v>
      </c>
      <c r="PE29">
        <v>-136.49999999999801</v>
      </c>
      <c r="PF29">
        <v>-91.000000000000995</v>
      </c>
      <c r="PG29">
        <v>-136.50000000000199</v>
      </c>
      <c r="PH29">
        <v>-136.49999999999801</v>
      </c>
      <c r="PI29">
        <v>-136.50000000000199</v>
      </c>
      <c r="PJ29">
        <v>-90.999999999997399</v>
      </c>
      <c r="PK29">
        <v>-182.00000000000199</v>
      </c>
      <c r="PL29">
        <v>-136.49999999999801</v>
      </c>
      <c r="PM29">
        <v>-136.50000000000199</v>
      </c>
      <c r="PN29">
        <v>-136.49999999999801</v>
      </c>
      <c r="PO29">
        <v>-136.50000000000199</v>
      </c>
      <c r="PP29">
        <v>-181.99999999999801</v>
      </c>
      <c r="PQ29">
        <v>-182.00000000000199</v>
      </c>
      <c r="PR29">
        <v>-136.49999999999801</v>
      </c>
      <c r="PS29">
        <v>-182.00000000000199</v>
      </c>
      <c r="PT29">
        <v>-181.99999999999801</v>
      </c>
      <c r="PU29">
        <v>-136.50000000000199</v>
      </c>
      <c r="PV29">
        <v>-181.99999999999801</v>
      </c>
      <c r="PW29">
        <v>-181.99999999999801</v>
      </c>
      <c r="PX29">
        <v>-182.00000000000199</v>
      </c>
      <c r="PY29">
        <v>-181.99999999999801</v>
      </c>
      <c r="PZ29">
        <v>-182.00000000000199</v>
      </c>
      <c r="QA29">
        <v>-227.49999999999901</v>
      </c>
      <c r="QB29">
        <v>-181.99999999999801</v>
      </c>
      <c r="QC29">
        <v>-182.00000000000199</v>
      </c>
      <c r="QD29">
        <v>-227.49999999999901</v>
      </c>
      <c r="QE29">
        <v>-181.99999999999801</v>
      </c>
      <c r="QF29">
        <v>-227.49999999999901</v>
      </c>
      <c r="QG29">
        <v>-182.00000000000199</v>
      </c>
      <c r="QH29">
        <v>-227.49999999999901</v>
      </c>
      <c r="QI29">
        <v>-227.49999999999901</v>
      </c>
      <c r="QJ29">
        <v>-227.50000000000301</v>
      </c>
      <c r="QK29">
        <v>-181.99999999999801</v>
      </c>
      <c r="QL29">
        <v>-272.99999999999898</v>
      </c>
      <c r="QM29">
        <v>-227.49999999999901</v>
      </c>
      <c r="QN29">
        <v>-227.50000000000301</v>
      </c>
      <c r="QO29">
        <v>-227.49999999999901</v>
      </c>
      <c r="QP29">
        <v>-272.99999999999898</v>
      </c>
      <c r="QQ29">
        <v>-227.49999999999901</v>
      </c>
      <c r="QR29">
        <v>-227.49999999999901</v>
      </c>
      <c r="QS29">
        <v>-272.99999999999898</v>
      </c>
      <c r="QT29">
        <v>-227.50000000000301</v>
      </c>
      <c r="QU29">
        <v>-227.49999999999901</v>
      </c>
      <c r="QV29">
        <v>-272.99999999999898</v>
      </c>
      <c r="QW29">
        <v>-227.49999999999901</v>
      </c>
      <c r="QX29">
        <v>-318.5</v>
      </c>
      <c r="QY29">
        <v>-227.50000000000099</v>
      </c>
      <c r="QZ29">
        <v>-272.99999999999898</v>
      </c>
      <c r="RA29">
        <v>-272.99999999999898</v>
      </c>
      <c r="RB29">
        <v>-227.50000000000099</v>
      </c>
      <c r="RC29">
        <v>-318.5</v>
      </c>
      <c r="RD29">
        <v>-227.49999999999901</v>
      </c>
      <c r="RE29">
        <v>-318.5</v>
      </c>
      <c r="RF29">
        <v>-272.99999999999898</v>
      </c>
      <c r="RG29">
        <v>-272.99999999999898</v>
      </c>
      <c r="RH29">
        <v>-272.99999999999898</v>
      </c>
      <c r="RI29">
        <v>-273.00000000000102</v>
      </c>
      <c r="RJ29">
        <v>-318.49999999999801</v>
      </c>
      <c r="RK29">
        <v>-273.00000000000102</v>
      </c>
      <c r="RL29">
        <v>-272.99999999999898</v>
      </c>
      <c r="RM29">
        <v>-318.50000000001802</v>
      </c>
      <c r="RN29">
        <v>-272.99999999999898</v>
      </c>
      <c r="RO29">
        <v>-318.5</v>
      </c>
      <c r="RP29">
        <v>-272.99999999999898</v>
      </c>
      <c r="RQ29">
        <v>-318.5</v>
      </c>
      <c r="RR29">
        <v>-318.5</v>
      </c>
      <c r="RS29">
        <v>-272.99999999999898</v>
      </c>
      <c r="RT29">
        <v>-318.5</v>
      </c>
      <c r="RU29">
        <v>-318.49999999999801</v>
      </c>
      <c r="RV29">
        <v>-273.00000000000102</v>
      </c>
      <c r="RW29">
        <v>-318.49999999999801</v>
      </c>
      <c r="RX29">
        <v>-318.5</v>
      </c>
      <c r="RY29">
        <v>-273.00000000000102</v>
      </c>
      <c r="RZ29">
        <v>-318.49999999999898</v>
      </c>
      <c r="SA29">
        <v>-318.5</v>
      </c>
      <c r="SB29">
        <v>-318.49999999999898</v>
      </c>
      <c r="SC29">
        <v>-318.5</v>
      </c>
      <c r="SD29">
        <v>-318.5</v>
      </c>
      <c r="SE29">
        <v>-318.49999999999898</v>
      </c>
      <c r="SF29">
        <v>-318.5</v>
      </c>
      <c r="SG29">
        <v>-318.5</v>
      </c>
      <c r="SH29">
        <v>-318.5</v>
      </c>
      <c r="SI29">
        <v>-318.49999999999898</v>
      </c>
      <c r="SJ29">
        <v>-318.5</v>
      </c>
      <c r="SK29">
        <v>-318.5</v>
      </c>
      <c r="SL29">
        <v>-318.5</v>
      </c>
      <c r="SM29">
        <v>-318.5</v>
      </c>
      <c r="SN29">
        <v>-318.5</v>
      </c>
      <c r="SO29">
        <v>-318.5</v>
      </c>
      <c r="SP29">
        <v>-318.5</v>
      </c>
      <c r="SQ29">
        <v>-318.5</v>
      </c>
      <c r="SR29">
        <v>-364</v>
      </c>
      <c r="SS29">
        <v>-273</v>
      </c>
      <c r="ST29">
        <v>-318.5</v>
      </c>
      <c r="SU29">
        <v>-364</v>
      </c>
      <c r="SV29">
        <v>-318.5</v>
      </c>
      <c r="SW29">
        <v>-318.5</v>
      </c>
      <c r="SX29">
        <v>-318.5</v>
      </c>
      <c r="SY29">
        <v>-318.5</v>
      </c>
      <c r="SZ29">
        <v>-318.5</v>
      </c>
      <c r="TA29">
        <v>-364</v>
      </c>
      <c r="TB29">
        <v>-273</v>
      </c>
      <c r="TC29">
        <v>-318.5</v>
      </c>
      <c r="TD29">
        <v>-364</v>
      </c>
      <c r="TE29">
        <v>-318.5</v>
      </c>
      <c r="TF29">
        <v>-272.99999999999898</v>
      </c>
      <c r="TG29">
        <v>-318.5</v>
      </c>
      <c r="TH29">
        <v>-364</v>
      </c>
      <c r="TI29">
        <v>-318.5</v>
      </c>
      <c r="TJ29">
        <v>-272.99999999999898</v>
      </c>
      <c r="TK29">
        <v>-318.5</v>
      </c>
      <c r="TL29">
        <v>-318.5</v>
      </c>
      <c r="TM29">
        <v>-364</v>
      </c>
      <c r="TN29">
        <v>-273</v>
      </c>
      <c r="TO29">
        <v>-318.49999999999898</v>
      </c>
      <c r="TP29">
        <v>-318.5</v>
      </c>
      <c r="TQ29">
        <v>-272.99999999999898</v>
      </c>
      <c r="TR29">
        <v>-318.5</v>
      </c>
      <c r="TS29">
        <v>-318.5</v>
      </c>
      <c r="TT29">
        <v>-318.5</v>
      </c>
      <c r="TU29">
        <v>-272.99999999999898</v>
      </c>
      <c r="TV29">
        <v>-318.5</v>
      </c>
      <c r="TW29">
        <v>-318.49999999999898</v>
      </c>
      <c r="TX29">
        <v>-272.99999999999898</v>
      </c>
      <c r="TY29">
        <v>-318.5</v>
      </c>
      <c r="TZ29">
        <v>-272.99999999999898</v>
      </c>
      <c r="UA29">
        <v>-318.5</v>
      </c>
      <c r="UB29">
        <v>-272.99999999999898</v>
      </c>
      <c r="UC29">
        <v>-273.00000000000102</v>
      </c>
      <c r="UD29">
        <v>-318.49999999999801</v>
      </c>
      <c r="UE29">
        <v>-273.00000000000102</v>
      </c>
      <c r="UF29">
        <v>-272.99999999999898</v>
      </c>
      <c r="UG29">
        <v>-272.99999999999898</v>
      </c>
      <c r="UH29">
        <v>-318.5</v>
      </c>
      <c r="UI29">
        <v>-272.99999999999898</v>
      </c>
      <c r="UJ29">
        <v>-272.99999999999898</v>
      </c>
      <c r="UK29">
        <v>-272.99999999999898</v>
      </c>
      <c r="UL29">
        <v>-273.00000000000102</v>
      </c>
      <c r="UM29">
        <v>-272.99999999999898</v>
      </c>
      <c r="UN29">
        <v>-272.99999999999898</v>
      </c>
      <c r="UO29">
        <v>-227.49999999999901</v>
      </c>
      <c r="UP29">
        <v>-273.00000000000102</v>
      </c>
      <c r="UQ29">
        <v>-272.99999999999898</v>
      </c>
      <c r="UR29">
        <v>-272.99999999999898</v>
      </c>
      <c r="US29">
        <v>-227.49999999999901</v>
      </c>
      <c r="UT29">
        <v>-273.00000000000102</v>
      </c>
      <c r="UU29">
        <v>-227.49999999999901</v>
      </c>
      <c r="UV29">
        <v>-227.49999999999901</v>
      </c>
      <c r="UW29">
        <v>-273.00000000000102</v>
      </c>
      <c r="UX29">
        <v>-227.49999999999901</v>
      </c>
      <c r="UY29">
        <v>-227.50000000000099</v>
      </c>
      <c r="UZ29">
        <v>-227.49999999999901</v>
      </c>
      <c r="VA29">
        <v>-272.99999999999898</v>
      </c>
      <c r="VB29">
        <v>-227.49999999999901</v>
      </c>
      <c r="VC29">
        <v>-182.00000000000199</v>
      </c>
      <c r="VD29">
        <v>-227.49999999999901</v>
      </c>
      <c r="VE29">
        <v>-272.99999999999898</v>
      </c>
      <c r="VF29">
        <v>-182.00000000001901</v>
      </c>
      <c r="VG29">
        <v>-227.50000000000301</v>
      </c>
      <c r="VH29">
        <v>-181.99999999999801</v>
      </c>
      <c r="VI29">
        <v>-227.49999999999901</v>
      </c>
      <c r="VJ29">
        <v>-182.00000000000199</v>
      </c>
      <c r="VK29">
        <v>-227.49999999999901</v>
      </c>
      <c r="VL29">
        <v>-45.500000000000497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-181.99999999999801</v>
      </c>
      <c r="VU29">
        <v>-182.00000000000199</v>
      </c>
      <c r="VV29">
        <v>-136.49999999999801</v>
      </c>
      <c r="VW29">
        <v>-136.50000000000199</v>
      </c>
      <c r="VX29">
        <v>-181.99999999999801</v>
      </c>
      <c r="VY29">
        <v>-136.50000000000199</v>
      </c>
      <c r="VZ29">
        <v>-181.99999999999801</v>
      </c>
      <c r="WA29">
        <v>-136.50000000000199</v>
      </c>
      <c r="WB29">
        <v>-136.49999999999801</v>
      </c>
      <c r="WC29">
        <v>-136.50000000000199</v>
      </c>
      <c r="WD29">
        <v>-136.49999999999801</v>
      </c>
      <c r="WE29">
        <v>45.500000000000497</v>
      </c>
      <c r="WF29">
        <v>0</v>
      </c>
      <c r="WG29">
        <v>-45.500000000000497</v>
      </c>
      <c r="WH29">
        <v>45.500000000000497</v>
      </c>
      <c r="WI29">
        <v>0</v>
      </c>
      <c r="WJ29">
        <v>-45.500000000000497</v>
      </c>
      <c r="WK29">
        <v>45.500000000000497</v>
      </c>
      <c r="WL29">
        <v>-45.500000000000497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45.500000000000497</v>
      </c>
      <c r="WT29">
        <v>-45.500000000000497</v>
      </c>
      <c r="WU29">
        <v>45.500000000000497</v>
      </c>
      <c r="WV29">
        <v>-45.500000000000497</v>
      </c>
      <c r="WW29">
        <v>0</v>
      </c>
      <c r="WX29">
        <v>45.500000000000497</v>
      </c>
      <c r="WY29">
        <v>-45.500000000000497</v>
      </c>
      <c r="WZ29">
        <v>0</v>
      </c>
      <c r="XA29">
        <v>45.500000000000497</v>
      </c>
      <c r="XB29">
        <v>0</v>
      </c>
      <c r="XC29">
        <v>-45.500000000000497</v>
      </c>
      <c r="XD29">
        <v>0</v>
      </c>
      <c r="XE29">
        <v>45.500000000000497</v>
      </c>
      <c r="XF29">
        <v>0</v>
      </c>
      <c r="XG29">
        <v>0</v>
      </c>
      <c r="XH29">
        <v>-45.500000000000497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45.500000000000497</v>
      </c>
      <c r="XV29">
        <v>0</v>
      </c>
      <c r="XW29">
        <v>-45.500000000000497</v>
      </c>
      <c r="XX29">
        <v>0</v>
      </c>
      <c r="XY29">
        <v>0</v>
      </c>
      <c r="XZ29">
        <v>45.500000000000497</v>
      </c>
      <c r="YA29">
        <v>-45.500000000000497</v>
      </c>
      <c r="YB29">
        <v>0</v>
      </c>
      <c r="YC29">
        <v>45.500000000000497</v>
      </c>
      <c r="YD29">
        <v>-45.500000000000497</v>
      </c>
      <c r="YE29">
        <v>0</v>
      </c>
      <c r="YF29">
        <v>45.500000000000497</v>
      </c>
      <c r="YG29">
        <v>-45.500000000000497</v>
      </c>
      <c r="YH29">
        <v>45.500000000000497</v>
      </c>
      <c r="YI29">
        <v>-45.500000000000497</v>
      </c>
      <c r="YJ29">
        <v>45.500000000000497</v>
      </c>
      <c r="YK29">
        <v>-45.500000000000497</v>
      </c>
      <c r="YL29">
        <v>45.500000000000497</v>
      </c>
      <c r="YM29">
        <v>-45.500000000000497</v>
      </c>
      <c r="YN29">
        <v>45.500000000000497</v>
      </c>
      <c r="YO29">
        <v>-45.500000000000497</v>
      </c>
      <c r="YP29">
        <v>45.500000000000497</v>
      </c>
      <c r="YQ29">
        <v>0</v>
      </c>
      <c r="YR29">
        <v>-45.500000000000497</v>
      </c>
      <c r="YS29">
        <v>45.500000000000497</v>
      </c>
      <c r="YT29">
        <v>0</v>
      </c>
      <c r="YU29">
        <v>-45.500000000000497</v>
      </c>
      <c r="YV29">
        <v>0</v>
      </c>
      <c r="YW29">
        <v>45.500000000000497</v>
      </c>
      <c r="YX29">
        <v>136.49999999999801</v>
      </c>
      <c r="YY29">
        <v>182.00000000000199</v>
      </c>
      <c r="YZ29">
        <v>136.49999999999801</v>
      </c>
      <c r="ZA29">
        <v>136.50000000000199</v>
      </c>
      <c r="ZB29">
        <v>136.49999999999801</v>
      </c>
      <c r="ZC29">
        <v>182.00000000000199</v>
      </c>
      <c r="ZD29">
        <v>136.49999999999801</v>
      </c>
      <c r="ZE29">
        <v>182.00000000000199</v>
      </c>
      <c r="ZF29">
        <v>181.99999999999801</v>
      </c>
      <c r="ZG29">
        <v>181.99999999999801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227.50000000000301</v>
      </c>
      <c r="ZR29">
        <v>181.99999999999801</v>
      </c>
      <c r="ZS29">
        <v>227.49999999999901</v>
      </c>
      <c r="ZT29">
        <v>227.49999999999901</v>
      </c>
      <c r="ZU29">
        <v>227.50000000000301</v>
      </c>
      <c r="ZV29">
        <v>181.99999999999801</v>
      </c>
      <c r="ZW29">
        <v>227.49999999999901</v>
      </c>
      <c r="ZX29">
        <v>272.99999999999898</v>
      </c>
      <c r="ZY29">
        <v>227.50000000000301</v>
      </c>
      <c r="ZZ29">
        <v>181.99999999999801</v>
      </c>
      <c r="AAA29">
        <v>227.50000000000099</v>
      </c>
      <c r="AAB29">
        <v>272.99999999999898</v>
      </c>
      <c r="AAC29">
        <v>227.50000000002399</v>
      </c>
      <c r="AAD29">
        <v>227.50000000000099</v>
      </c>
      <c r="AAE29">
        <v>272.99999999999898</v>
      </c>
      <c r="AAF29">
        <v>227.49999999999901</v>
      </c>
      <c r="AAG29">
        <v>227.50000000000099</v>
      </c>
      <c r="AAH29">
        <v>272.99999999999898</v>
      </c>
      <c r="AAI29">
        <v>272.99999999999898</v>
      </c>
      <c r="AAJ29">
        <v>272.99999999999898</v>
      </c>
      <c r="AAK29">
        <v>227.50000000000099</v>
      </c>
      <c r="AAL29">
        <v>272.99999999999898</v>
      </c>
      <c r="AAM29">
        <v>272.99999999999898</v>
      </c>
      <c r="AAN29">
        <v>227.50000000000099</v>
      </c>
      <c r="AAO29">
        <v>318.49999999999801</v>
      </c>
      <c r="AAP29">
        <v>227.50000000000099</v>
      </c>
      <c r="AAQ29">
        <v>318.5</v>
      </c>
      <c r="AAR29">
        <v>227.49999999999901</v>
      </c>
      <c r="AAS29">
        <v>318.5</v>
      </c>
      <c r="AAT29">
        <v>272.99999999999898</v>
      </c>
      <c r="AAU29">
        <v>272.99999999999898</v>
      </c>
      <c r="AAV29">
        <v>318.5</v>
      </c>
      <c r="AAW29">
        <v>273.00000000000102</v>
      </c>
      <c r="AAX29">
        <v>272.99999999999898</v>
      </c>
      <c r="AAY29">
        <v>272.99999999999898</v>
      </c>
      <c r="AAZ29">
        <v>318.5</v>
      </c>
      <c r="ABA29">
        <v>272.99999999999898</v>
      </c>
      <c r="ABB29">
        <v>272.99999999999898</v>
      </c>
      <c r="ABC29">
        <v>318.5</v>
      </c>
      <c r="ABD29">
        <v>272.99999999999898</v>
      </c>
      <c r="ABE29">
        <v>318.5</v>
      </c>
      <c r="ABF29">
        <v>318.5</v>
      </c>
      <c r="ABG29">
        <v>272.99999999999898</v>
      </c>
      <c r="ABH29">
        <v>318.5</v>
      </c>
      <c r="ABI29">
        <v>318.49999999999898</v>
      </c>
      <c r="ABJ29">
        <v>273</v>
      </c>
      <c r="ABK29">
        <v>318.5</v>
      </c>
      <c r="ABL29">
        <v>318.49999999999898</v>
      </c>
      <c r="ABM29">
        <v>318.5</v>
      </c>
      <c r="ABN29">
        <v>318.5</v>
      </c>
      <c r="ABO29">
        <v>318.49999999999898</v>
      </c>
      <c r="ABP29">
        <v>318.5</v>
      </c>
      <c r="ABQ29">
        <v>273</v>
      </c>
      <c r="ABR29">
        <v>318.5</v>
      </c>
      <c r="ABS29">
        <v>318.5</v>
      </c>
      <c r="ABT29">
        <v>318.5</v>
      </c>
      <c r="ABU29">
        <v>318.5</v>
      </c>
      <c r="ABV29">
        <v>318.5</v>
      </c>
      <c r="ABW29">
        <v>318.5</v>
      </c>
      <c r="ABX29">
        <v>318.5</v>
      </c>
      <c r="ABY29">
        <v>318.5</v>
      </c>
      <c r="ABZ29">
        <v>318.5</v>
      </c>
      <c r="ACA29">
        <v>318.5</v>
      </c>
      <c r="ACB29">
        <v>318.5</v>
      </c>
      <c r="ACC29">
        <v>318.5</v>
      </c>
      <c r="ACD29">
        <v>318.5</v>
      </c>
      <c r="ACE29">
        <v>364</v>
      </c>
      <c r="ACF29">
        <v>273</v>
      </c>
      <c r="ACG29">
        <v>318.5</v>
      </c>
      <c r="ACH29">
        <v>318.5</v>
      </c>
      <c r="ACI29">
        <v>364</v>
      </c>
      <c r="ACJ29">
        <v>273</v>
      </c>
      <c r="ACK29">
        <v>318.5</v>
      </c>
      <c r="ACL29">
        <v>318.5</v>
      </c>
      <c r="ACM29">
        <v>364</v>
      </c>
      <c r="ACN29">
        <v>273</v>
      </c>
      <c r="ACO29">
        <v>318.5</v>
      </c>
      <c r="ACP29">
        <v>318.5</v>
      </c>
      <c r="ACQ29">
        <v>364</v>
      </c>
      <c r="ACR29">
        <v>272.99999999999898</v>
      </c>
      <c r="ACS29">
        <v>318.5</v>
      </c>
      <c r="ACT29">
        <v>318.5</v>
      </c>
      <c r="ACU29">
        <v>318.5</v>
      </c>
      <c r="ACV29">
        <v>318.49999999999898</v>
      </c>
      <c r="ACW29">
        <v>273</v>
      </c>
      <c r="ACX29">
        <v>364</v>
      </c>
      <c r="ACY29">
        <v>272.99999999999898</v>
      </c>
      <c r="ACZ29">
        <v>318.5</v>
      </c>
      <c r="ADA29">
        <v>318.5</v>
      </c>
      <c r="ADB29">
        <v>318.49999999999898</v>
      </c>
      <c r="ADC29">
        <v>273</v>
      </c>
      <c r="ADD29">
        <v>318.5</v>
      </c>
      <c r="ADE29">
        <v>318.5</v>
      </c>
      <c r="ADF29">
        <v>272.99999999999898</v>
      </c>
      <c r="ADG29">
        <v>318.5</v>
      </c>
      <c r="ADH29">
        <v>272.99999999999898</v>
      </c>
      <c r="ADI29">
        <v>318.5</v>
      </c>
      <c r="ADJ29">
        <v>272.99999999999898</v>
      </c>
      <c r="ADK29">
        <v>272.99999999999898</v>
      </c>
      <c r="ADL29">
        <v>318.5</v>
      </c>
      <c r="ADM29">
        <v>318.5</v>
      </c>
      <c r="ADN29">
        <v>272.99999999999898</v>
      </c>
      <c r="ADO29">
        <v>272.99999999999898</v>
      </c>
      <c r="ADP29">
        <v>272.99999999999898</v>
      </c>
      <c r="ADQ29">
        <v>318.5</v>
      </c>
      <c r="ADR29">
        <v>272.99999999999898</v>
      </c>
      <c r="ADS29">
        <v>272.99999999999898</v>
      </c>
      <c r="ADT29">
        <v>273.00000000000102</v>
      </c>
      <c r="ADU29">
        <v>272.99999999999898</v>
      </c>
      <c r="ADV29">
        <v>272.99999999999898</v>
      </c>
      <c r="ADW29">
        <v>272.99999999999898</v>
      </c>
      <c r="ADX29">
        <v>272.99999999999898</v>
      </c>
      <c r="ADY29">
        <v>272.99999999999898</v>
      </c>
      <c r="ADZ29">
        <v>227.50000000000099</v>
      </c>
      <c r="AEA29">
        <v>318.5</v>
      </c>
      <c r="AEB29">
        <v>227.49999999999901</v>
      </c>
      <c r="AEC29">
        <v>272.99999999999898</v>
      </c>
      <c r="AED29">
        <v>227.50000000000099</v>
      </c>
      <c r="AEE29">
        <v>227.49999999999901</v>
      </c>
      <c r="AEF29">
        <v>272.99999999999898</v>
      </c>
      <c r="AEG29">
        <v>227.50000000000301</v>
      </c>
      <c r="AEH29">
        <v>272.99999999999898</v>
      </c>
      <c r="AEI29">
        <v>227.49999999999901</v>
      </c>
      <c r="AEJ29">
        <v>227.49999999999901</v>
      </c>
      <c r="AEK29">
        <v>227.49999999999901</v>
      </c>
      <c r="AEL29">
        <v>272.99999999999898</v>
      </c>
      <c r="AEM29">
        <v>227.50000000000301</v>
      </c>
      <c r="AEN29">
        <v>227.49999999999901</v>
      </c>
      <c r="AEO29">
        <v>181.99999999999801</v>
      </c>
      <c r="AEP29">
        <v>272.99999999999898</v>
      </c>
      <c r="AEQ29">
        <v>182.00000000000199</v>
      </c>
      <c r="AER29">
        <v>227.49999999999901</v>
      </c>
      <c r="AES29">
        <v>181.99999999999801</v>
      </c>
      <c r="AET29">
        <v>227.50000000000301</v>
      </c>
      <c r="AEU29">
        <v>181.99999999999801</v>
      </c>
      <c r="AEV29">
        <v>227.49999999999901</v>
      </c>
      <c r="AEW29">
        <v>227.50000000000301</v>
      </c>
      <c r="AEX29">
        <v>181.99999999999801</v>
      </c>
      <c r="AEY29">
        <v>181.99999999999801</v>
      </c>
      <c r="AEZ29">
        <v>182.00000000000199</v>
      </c>
      <c r="AFA29">
        <v>227.49999999999901</v>
      </c>
      <c r="AFB29">
        <v>182.00000000001901</v>
      </c>
      <c r="AFC29">
        <v>182.00000000000199</v>
      </c>
      <c r="AFD29">
        <v>136.49999999999801</v>
      </c>
      <c r="AFE29">
        <v>182.00000000000199</v>
      </c>
      <c r="AFF29">
        <v>181.99999999999801</v>
      </c>
      <c r="AFG29">
        <v>136.50000000000199</v>
      </c>
      <c r="AFH29">
        <v>181.99999999999801</v>
      </c>
      <c r="AFI29">
        <v>136.50000000000199</v>
      </c>
      <c r="AFJ29">
        <v>181.99999999999801</v>
      </c>
      <c r="AFK29">
        <v>136.49999999999801</v>
      </c>
      <c r="AFL29">
        <v>182.00000000000199</v>
      </c>
      <c r="AFM29">
        <v>136.49999999999801</v>
      </c>
      <c r="AFN29">
        <v>91.000000000000995</v>
      </c>
      <c r="AFO29">
        <v>181.99999999999801</v>
      </c>
      <c r="AFP29">
        <v>136.50000000000199</v>
      </c>
      <c r="AFQ29">
        <v>136.50000000000199</v>
      </c>
      <c r="AFR29">
        <v>90.999999999997399</v>
      </c>
      <c r="AFS29">
        <v>136.50000000000199</v>
      </c>
      <c r="AFT29">
        <v>136.49999999999801</v>
      </c>
      <c r="AFU29">
        <v>91.000000000000995</v>
      </c>
      <c r="AFV29">
        <v>136.50000000000199</v>
      </c>
      <c r="AFW29">
        <v>90.999999999997399</v>
      </c>
      <c r="AFX29">
        <v>91.000000000000995</v>
      </c>
      <c r="AFY29">
        <v>136.49999999999801</v>
      </c>
      <c r="AFZ29">
        <v>91.000000000000995</v>
      </c>
      <c r="AGA29">
        <v>91.000000000000995</v>
      </c>
      <c r="AGB29">
        <v>91.000000000000995</v>
      </c>
      <c r="AGC29">
        <v>90.999999999997399</v>
      </c>
      <c r="AGD29">
        <v>45.500000000000497</v>
      </c>
      <c r="AGE29">
        <v>91.000000000000995</v>
      </c>
      <c r="AGF29">
        <v>91.000000000000995</v>
      </c>
      <c r="AGG29">
        <v>45.499999999996902</v>
      </c>
      <c r="AGH29">
        <v>91.000000000000995</v>
      </c>
      <c r="AGI29">
        <v>45.500000000000497</v>
      </c>
      <c r="AGJ29">
        <v>45.500000000000497</v>
      </c>
      <c r="AGK29">
        <v>90.999999999997399</v>
      </c>
      <c r="AGL29">
        <v>45.500000000000497</v>
      </c>
      <c r="AGM29">
        <v>45.500000000000497</v>
      </c>
      <c r="AGN29">
        <v>45.500000000000497</v>
      </c>
      <c r="AGO29">
        <v>45.500000000000497</v>
      </c>
      <c r="AGP29">
        <v>45.500000000000497</v>
      </c>
      <c r="AGQ29">
        <v>0</v>
      </c>
      <c r="AGR29">
        <v>45.500000000000497</v>
      </c>
      <c r="AGS29">
        <v>0</v>
      </c>
      <c r="AGT29">
        <v>45.499999999996902</v>
      </c>
      <c r="AGU29">
        <v>45.500000000000497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-45.500000000000497</v>
      </c>
      <c r="AHG29">
        <v>-45.499999999996902</v>
      </c>
      <c r="AHH29">
        <v>-45.500000000000497</v>
      </c>
      <c r="AHI29">
        <v>0</v>
      </c>
      <c r="AHJ29">
        <v>-45.500000000000497</v>
      </c>
      <c r="AHK29">
        <v>-45.500000000000497</v>
      </c>
      <c r="AHL29">
        <v>-45.500000000000497</v>
      </c>
      <c r="AHM29">
        <v>-45.500000000000497</v>
      </c>
      <c r="AHN29">
        <v>-45.500000000000497</v>
      </c>
      <c r="AHO29">
        <v>-90.999999999997399</v>
      </c>
      <c r="AHP29">
        <v>-45.500000000000497</v>
      </c>
      <c r="AHQ29">
        <v>-91.000000000000995</v>
      </c>
      <c r="AHR29">
        <v>-45.500000000000497</v>
      </c>
      <c r="AHS29">
        <v>-90.999999999997399</v>
      </c>
      <c r="AHT29">
        <v>-91.000000000000995</v>
      </c>
      <c r="AHU29">
        <v>-45.500000000000497</v>
      </c>
      <c r="AHV29">
        <v>-136.49999999999801</v>
      </c>
      <c r="AHW29">
        <v>-45.500000000000497</v>
      </c>
      <c r="AHX29">
        <v>-136.50000000000199</v>
      </c>
      <c r="AHY29">
        <v>-91.000000000000995</v>
      </c>
      <c r="AHZ29">
        <v>-90.999999999997399</v>
      </c>
      <c r="AIA29">
        <v>-91.000000000000995</v>
      </c>
      <c r="AIB29">
        <v>-136.49999999999801</v>
      </c>
      <c r="AIC29">
        <v>-91.000000000000995</v>
      </c>
      <c r="AID29">
        <v>-91.000000000000995</v>
      </c>
      <c r="AIE29">
        <v>-136.49999999999801</v>
      </c>
      <c r="AIF29">
        <v>-136.50000000000199</v>
      </c>
      <c r="AIG29">
        <v>-136.49999999999801</v>
      </c>
      <c r="AIH29">
        <v>-136.50000000000199</v>
      </c>
      <c r="AII29">
        <v>-136.50000000000199</v>
      </c>
      <c r="AIJ29">
        <v>-136.49999999999801</v>
      </c>
      <c r="AIK29">
        <v>-136.50000000000199</v>
      </c>
      <c r="AIL29">
        <v>-136.49999999999801</v>
      </c>
      <c r="AIM29">
        <v>-136.50000000000199</v>
      </c>
      <c r="AIN29">
        <v>-181.99999999999801</v>
      </c>
      <c r="AIO29">
        <v>-136.50000000000199</v>
      </c>
      <c r="AIP29">
        <v>-136.49999999999801</v>
      </c>
      <c r="AIQ29">
        <v>-182.00000000000199</v>
      </c>
      <c r="AIR29">
        <v>-136.49999999999801</v>
      </c>
      <c r="AIS29">
        <v>-182.00000000000199</v>
      </c>
      <c r="AIT29">
        <v>-181.99999999999801</v>
      </c>
      <c r="AIU29">
        <v>-181.99999999999801</v>
      </c>
      <c r="AIV29">
        <v>-182.00000000000199</v>
      </c>
      <c r="AIW29">
        <v>-181.99999999999801</v>
      </c>
      <c r="AIX29">
        <v>-181.99999999999801</v>
      </c>
      <c r="AIY29">
        <v>-182.00000000000199</v>
      </c>
      <c r="AIZ29">
        <v>-181.99999999999801</v>
      </c>
      <c r="AJA29">
        <v>-227.49999999999901</v>
      </c>
      <c r="AJB29">
        <v>-182.00000000000199</v>
      </c>
      <c r="AJC29">
        <v>-181.99999999999801</v>
      </c>
      <c r="AJD29">
        <v>-227.50000000000301</v>
      </c>
      <c r="AJE29">
        <v>-227.49999999999901</v>
      </c>
      <c r="AJF29">
        <v>-181.99999999999801</v>
      </c>
      <c r="AJG29">
        <v>-227.49999999999901</v>
      </c>
      <c r="AJH29">
        <v>-227.50000000000301</v>
      </c>
      <c r="AJI29">
        <v>-181.99999999999801</v>
      </c>
      <c r="AJJ29">
        <v>-272.99999999999898</v>
      </c>
      <c r="AJK29">
        <v>-227.49999999999901</v>
      </c>
      <c r="AJL29">
        <v>-182.00000000000199</v>
      </c>
      <c r="AJM29">
        <v>-227.49999999999901</v>
      </c>
      <c r="AJN29">
        <v>-272.99999999999898</v>
      </c>
      <c r="AJO29">
        <v>-227.49999999999901</v>
      </c>
      <c r="AJP29">
        <v>-227.50000000000301</v>
      </c>
      <c r="AJQ29">
        <v>-272.99999999999898</v>
      </c>
      <c r="AJR29">
        <v>-227.49999999999901</v>
      </c>
      <c r="AJS29">
        <v>-227.49999999999901</v>
      </c>
      <c r="AJT29">
        <v>-272.99999999999898</v>
      </c>
      <c r="AJU29">
        <v>-227.50000000000099</v>
      </c>
      <c r="AJV29">
        <v>-272.99999999999898</v>
      </c>
      <c r="AJW29">
        <v>-227.49999999999901</v>
      </c>
      <c r="AJX29">
        <v>-273.00000000000102</v>
      </c>
      <c r="AJY29">
        <v>-273.00000000003001</v>
      </c>
      <c r="AJZ29">
        <v>-227.49999999999901</v>
      </c>
      <c r="AKA29">
        <v>-318.5</v>
      </c>
      <c r="AKB29">
        <v>-227.50000000000099</v>
      </c>
      <c r="AKC29">
        <v>-318.49999999999801</v>
      </c>
      <c r="AKD29">
        <v>-227.50000000000099</v>
      </c>
      <c r="AKE29">
        <v>-318.5</v>
      </c>
      <c r="AKF29">
        <v>-227.49999999999901</v>
      </c>
      <c r="AKG29">
        <v>-318.5</v>
      </c>
      <c r="AKH29">
        <v>-272.99999999999898</v>
      </c>
      <c r="AKI29">
        <v>-273.00000000000102</v>
      </c>
      <c r="AKJ29">
        <v>-272.99999999999898</v>
      </c>
      <c r="AKK29">
        <v>-318.5</v>
      </c>
      <c r="AKL29">
        <v>-272.99999999999898</v>
      </c>
      <c r="AKM29">
        <v>-272.99999999999898</v>
      </c>
      <c r="AKN29">
        <v>-318.5</v>
      </c>
      <c r="AKO29">
        <v>-272.99999999999898</v>
      </c>
      <c r="AKP29">
        <v>-318.5</v>
      </c>
      <c r="AKQ29">
        <v>-272.99999999999898</v>
      </c>
      <c r="AKR29">
        <v>-272.99999999999898</v>
      </c>
      <c r="AKS29">
        <v>-318.5</v>
      </c>
      <c r="AKT29">
        <v>-318.5</v>
      </c>
      <c r="AKU29">
        <v>-272.99999999999898</v>
      </c>
      <c r="AKV29">
        <v>-318.5</v>
      </c>
      <c r="AKW29">
        <v>-318.5</v>
      </c>
      <c r="AKX29">
        <v>-272.99999999999898</v>
      </c>
      <c r="AKY29">
        <v>-318.5</v>
      </c>
      <c r="AKZ29">
        <v>-318.49999999999898</v>
      </c>
      <c r="ALA29">
        <v>-273</v>
      </c>
      <c r="ALB29">
        <v>-364</v>
      </c>
      <c r="ALC29">
        <v>-318.5</v>
      </c>
      <c r="ALD29">
        <v>-272.99999999999898</v>
      </c>
      <c r="ALE29">
        <v>-318.5</v>
      </c>
      <c r="ALF29">
        <v>-318.49999999999898</v>
      </c>
      <c r="ALG29">
        <v>-318.5</v>
      </c>
      <c r="ALH29">
        <v>-318.5</v>
      </c>
      <c r="ALI29">
        <v>-318.5</v>
      </c>
      <c r="ALJ29">
        <v>-318.5</v>
      </c>
      <c r="ALK29">
        <v>-272.99999999999898</v>
      </c>
      <c r="ALL29">
        <v>-318.5</v>
      </c>
      <c r="ALM29">
        <v>-318.5</v>
      </c>
      <c r="ALN29">
        <v>-318.49999999996498</v>
      </c>
      <c r="ALO29">
        <v>-318.50000000003502</v>
      </c>
      <c r="ALP29">
        <v>-318.49999999996498</v>
      </c>
      <c r="ALQ29">
        <v>-318.50000000003502</v>
      </c>
      <c r="ALR29">
        <v>-318.49999999996402</v>
      </c>
      <c r="ALS29">
        <v>-273.00000000003001</v>
      </c>
      <c r="ALT29">
        <v>-363.99999999995902</v>
      </c>
      <c r="ALU29">
        <v>-318.50000000003502</v>
      </c>
      <c r="ALV29">
        <v>-272.99999999996902</v>
      </c>
      <c r="ALW29">
        <v>-318.50000000003502</v>
      </c>
      <c r="ALX29">
        <v>-363.99999999995902</v>
      </c>
      <c r="ALY29">
        <v>-318.50000000003502</v>
      </c>
      <c r="ALZ29">
        <v>-272.99999999996902</v>
      </c>
      <c r="AMA29">
        <v>-318.50000000003502</v>
      </c>
      <c r="AMB29">
        <v>-318.49999999996402</v>
      </c>
      <c r="AMC29">
        <v>-318.50000000003502</v>
      </c>
      <c r="AMD29">
        <v>-318.49999999996498</v>
      </c>
      <c r="AME29">
        <v>-318.50000000003502</v>
      </c>
      <c r="AMF29">
        <v>-318.49999999996402</v>
      </c>
      <c r="AMG29">
        <v>-273.00000000003001</v>
      </c>
      <c r="AMH29">
        <v>-318.49999999996498</v>
      </c>
      <c r="AMI29">
        <v>-318.50000000003502</v>
      </c>
      <c r="AMJ29">
        <v>-318.49999999996402</v>
      </c>
      <c r="AMK29">
        <v>-273.00000000003098</v>
      </c>
      <c r="AML29">
        <v>-318.50000000003399</v>
      </c>
      <c r="AMM29">
        <v>-318.49999999996498</v>
      </c>
      <c r="AMN29">
        <v>-273.00000000003001</v>
      </c>
      <c r="AMO29">
        <v>-318.49999999996498</v>
      </c>
      <c r="AMP29">
        <v>-318.50000000003502</v>
      </c>
      <c r="AMQ29">
        <v>-272.99999999996902</v>
      </c>
      <c r="AMR29">
        <v>-318.50000000003502</v>
      </c>
      <c r="AMS29">
        <v>-272.99999999996902</v>
      </c>
      <c r="AMT29">
        <v>-318.50000000003502</v>
      </c>
      <c r="AMU29">
        <v>-318.49999999996498</v>
      </c>
      <c r="AMV29">
        <v>-273.00000000003001</v>
      </c>
      <c r="AMW29">
        <v>-272.99999999996902</v>
      </c>
      <c r="AMX29">
        <v>-273.00000000003001</v>
      </c>
      <c r="AMY29">
        <v>-318.49999999996498</v>
      </c>
      <c r="AMZ29">
        <v>-273.00000000003001</v>
      </c>
      <c r="ANA29">
        <v>-272.99999999997101</v>
      </c>
      <c r="ANB29">
        <v>-318.50000000003399</v>
      </c>
      <c r="ANC29">
        <v>-227.49999999997499</v>
      </c>
      <c r="AND29">
        <v>-318.50000000003502</v>
      </c>
      <c r="ANE29">
        <v>-272.99999999996902</v>
      </c>
      <c r="ANF29">
        <v>-273.00000000003001</v>
      </c>
      <c r="ANG29">
        <v>-272.99999999996902</v>
      </c>
      <c r="ANH29">
        <v>-273.000000000032</v>
      </c>
      <c r="ANI29">
        <v>-227.49999999997399</v>
      </c>
      <c r="ANJ29">
        <v>-318.50000000003502</v>
      </c>
      <c r="ANK29">
        <v>-227.49999999997399</v>
      </c>
      <c r="ANL29">
        <v>-273.000000000032</v>
      </c>
      <c r="ANM29">
        <v>-272.99999999996902</v>
      </c>
      <c r="ANN29">
        <v>-227.50000000002399</v>
      </c>
      <c r="ANO29">
        <v>-272.99999999996902</v>
      </c>
      <c r="ANP29">
        <v>-227.50000000002601</v>
      </c>
      <c r="ANQ29">
        <v>-272.99999999996902</v>
      </c>
      <c r="ANR29">
        <v>-273.00000000003001</v>
      </c>
      <c r="ANS29">
        <v>-181.99999999997999</v>
      </c>
      <c r="ANT29">
        <v>-273.00000000003001</v>
      </c>
      <c r="ANU29">
        <v>-227.49999999997499</v>
      </c>
      <c r="ANV29">
        <v>-227.50000000002399</v>
      </c>
      <c r="ANW29">
        <v>-272.99999999996902</v>
      </c>
      <c r="ANX29">
        <v>-227.50000000002601</v>
      </c>
      <c r="ANY29">
        <v>-227.49999999997399</v>
      </c>
      <c r="ANZ29">
        <v>-182.00000000002001</v>
      </c>
      <c r="AOA29">
        <v>-227.49999999997399</v>
      </c>
      <c r="AOB29">
        <v>-227.50000000002399</v>
      </c>
      <c r="AOC29">
        <v>-227.49999999997701</v>
      </c>
      <c r="AOD29">
        <v>-227.50000000002399</v>
      </c>
      <c r="AOE29">
        <v>-181.999999999978</v>
      </c>
      <c r="AOF29">
        <v>-182.000000000022</v>
      </c>
      <c r="AOG29">
        <v>-227.49999999997399</v>
      </c>
      <c r="AOH29">
        <v>-182.00000000001901</v>
      </c>
      <c r="AOI29">
        <v>-227.49999999997701</v>
      </c>
      <c r="AOJ29">
        <v>-227.50000000002399</v>
      </c>
      <c r="AOK29">
        <v>-181.999999999978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-45.499999999995403</v>
      </c>
      <c r="AOT29">
        <v>-45.500000000005599</v>
      </c>
      <c r="AOU29">
        <v>-136.499999999983</v>
      </c>
      <c r="AOV29">
        <v>-182.000000000022</v>
      </c>
      <c r="AOW29">
        <v>-136.499999999983</v>
      </c>
      <c r="AOX29">
        <v>-136.500000000017</v>
      </c>
      <c r="AOY29">
        <v>-136.499999999983</v>
      </c>
      <c r="AOZ29">
        <v>-136.500000000017</v>
      </c>
      <c r="APA29">
        <v>-136.49999999998599</v>
      </c>
      <c r="APB29">
        <v>-182.00000000001901</v>
      </c>
      <c r="APC29">
        <v>-90.999999999990905</v>
      </c>
      <c r="APD29">
        <v>-136.50000000001299</v>
      </c>
      <c r="APE29">
        <v>-136.49999999998599</v>
      </c>
      <c r="APF29">
        <v>-45.500000000005599</v>
      </c>
      <c r="APG29">
        <v>0</v>
      </c>
      <c r="APH29">
        <v>45.500000000005599</v>
      </c>
      <c r="API29">
        <v>-45.499999999995403</v>
      </c>
      <c r="APJ29">
        <v>45.500000000005599</v>
      </c>
      <c r="APK29">
        <v>-45.499999999995403</v>
      </c>
      <c r="APL29">
        <v>45.500000000005599</v>
      </c>
      <c r="APM29">
        <v>-45.499999999995403</v>
      </c>
      <c r="APN29">
        <v>45.500000000005599</v>
      </c>
      <c r="APO29">
        <v>-45.499999999995403</v>
      </c>
      <c r="APP29">
        <v>45.500000000005599</v>
      </c>
      <c r="APQ29">
        <v>-45.499999999995403</v>
      </c>
      <c r="APR29">
        <v>45.500000000005599</v>
      </c>
      <c r="APS29">
        <v>-45.499999999995403</v>
      </c>
      <c r="APT29">
        <v>0</v>
      </c>
      <c r="APU29">
        <v>45.499999999995403</v>
      </c>
      <c r="APV29">
        <v>-45.500000000005599</v>
      </c>
      <c r="APW29">
        <v>0</v>
      </c>
      <c r="APX29">
        <v>45.500000000005599</v>
      </c>
      <c r="APY29">
        <v>0</v>
      </c>
      <c r="APZ29">
        <v>-45.500000000005599</v>
      </c>
      <c r="AQA29">
        <v>0</v>
      </c>
      <c r="AQB29">
        <v>0</v>
      </c>
      <c r="AQC29">
        <v>45.499999999995403</v>
      </c>
      <c r="AQD29">
        <v>0</v>
      </c>
      <c r="AQE29">
        <v>0</v>
      </c>
      <c r="AQF29">
        <v>-45.500000000005599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45.499999999995403</v>
      </c>
      <c r="AQT29">
        <v>0</v>
      </c>
      <c r="AQU29">
        <v>-45.499999999995403</v>
      </c>
      <c r="AQV29">
        <v>0</v>
      </c>
      <c r="AQW29">
        <v>45.499999999995403</v>
      </c>
      <c r="AQX29">
        <v>0</v>
      </c>
      <c r="AQY29">
        <v>-45.499999999995403</v>
      </c>
      <c r="AQZ29">
        <v>0</v>
      </c>
      <c r="ARA29">
        <v>45.499999999995403</v>
      </c>
      <c r="ARB29">
        <v>-45.500000000005599</v>
      </c>
      <c r="ARC29">
        <v>0</v>
      </c>
      <c r="ARD29">
        <v>45.500000000005599</v>
      </c>
      <c r="ARE29">
        <v>-45.499999999995403</v>
      </c>
      <c r="ARF29">
        <v>45.500000000005599</v>
      </c>
      <c r="ARG29">
        <v>-45.499999999995403</v>
      </c>
      <c r="ARH29">
        <v>45.500000000005599</v>
      </c>
      <c r="ARI29">
        <v>-45.499999999995403</v>
      </c>
      <c r="ARJ29">
        <v>45.500000000005599</v>
      </c>
      <c r="ARK29">
        <v>-45.500000000005599</v>
      </c>
      <c r="ARL29">
        <v>45.499999999995403</v>
      </c>
      <c r="ARM29">
        <v>-45.500000000005599</v>
      </c>
      <c r="ARN29">
        <v>0</v>
      </c>
      <c r="ARO29">
        <v>45.500000000005599</v>
      </c>
      <c r="ARP29">
        <v>-45.499999999995403</v>
      </c>
      <c r="ARQ29">
        <v>136.500000000017</v>
      </c>
      <c r="ARR29">
        <v>90.999999999990905</v>
      </c>
      <c r="ARS29">
        <v>136.50000000001299</v>
      </c>
      <c r="ART29">
        <v>136.49999999998599</v>
      </c>
      <c r="ARU29">
        <v>91.000000000007603</v>
      </c>
      <c r="ARV29">
        <v>181.99999999998201</v>
      </c>
      <c r="ARW29">
        <v>136.50000000001299</v>
      </c>
      <c r="ARX29">
        <v>136.49999999998599</v>
      </c>
      <c r="ARY29">
        <v>136.50000000001299</v>
      </c>
      <c r="ARZ29">
        <v>136.49999999998599</v>
      </c>
      <c r="ASA29">
        <v>182.00000000001901</v>
      </c>
      <c r="ASB29">
        <v>136.49999999998599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182.00000000001901</v>
      </c>
      <c r="ASL29">
        <v>181.99999999998201</v>
      </c>
      <c r="ASM29">
        <v>182.00000000001901</v>
      </c>
      <c r="ASN29">
        <v>181.999999999978</v>
      </c>
      <c r="ASO29">
        <v>182.000000000022</v>
      </c>
      <c r="ASP29">
        <v>227.49999999997399</v>
      </c>
      <c r="ASQ29">
        <v>182.000000000022</v>
      </c>
      <c r="ASR29">
        <v>227.49999999997399</v>
      </c>
      <c r="ASS29">
        <v>227.50000000002399</v>
      </c>
      <c r="AST29">
        <v>227.49999999997399</v>
      </c>
      <c r="ASU29">
        <v>182.000000000022</v>
      </c>
      <c r="ASV29">
        <v>227.49999999997399</v>
      </c>
      <c r="ASW29">
        <v>273.00000000003001</v>
      </c>
      <c r="ASX29">
        <v>227.49999999997399</v>
      </c>
      <c r="ASY29">
        <v>182.00000000002001</v>
      </c>
      <c r="ASZ29">
        <v>227.49999999997499</v>
      </c>
      <c r="ATA29">
        <v>273.00000000003001</v>
      </c>
      <c r="ATB29">
        <v>227.49999999997399</v>
      </c>
      <c r="ATC29">
        <v>227.50000000002601</v>
      </c>
      <c r="ATD29">
        <v>272.99999999996902</v>
      </c>
      <c r="ATE29">
        <v>227.50000000002399</v>
      </c>
      <c r="ATF29">
        <v>227.49999999997499</v>
      </c>
      <c r="ATG29">
        <v>273.00000000003001</v>
      </c>
      <c r="ATH29">
        <v>272.99999999996902</v>
      </c>
      <c r="ATI29">
        <v>227.50000000002601</v>
      </c>
      <c r="ATJ29">
        <v>272.99999999996902</v>
      </c>
      <c r="ATK29">
        <v>227.50000000002399</v>
      </c>
      <c r="ATL29">
        <v>318.49999999996498</v>
      </c>
      <c r="ATM29">
        <v>227.50000000002601</v>
      </c>
      <c r="ATN29">
        <v>272.99999999996902</v>
      </c>
      <c r="ATO29">
        <v>273.00000000003001</v>
      </c>
      <c r="ATP29">
        <v>272.99999999996902</v>
      </c>
      <c r="ATQ29">
        <v>273.00000000003001</v>
      </c>
      <c r="ATR29">
        <v>272.99999999997101</v>
      </c>
      <c r="ATS29">
        <v>273.00000000003001</v>
      </c>
      <c r="ATT29">
        <v>318.49999999996498</v>
      </c>
      <c r="ATU29">
        <v>227.50000000002399</v>
      </c>
      <c r="ATV29">
        <v>318.49999999996498</v>
      </c>
      <c r="ATW29">
        <v>273.00000000003001</v>
      </c>
      <c r="ATX29">
        <v>272.99999999996902</v>
      </c>
      <c r="ATY29">
        <v>318.50000000003502</v>
      </c>
      <c r="ATZ29">
        <v>272.99999999996999</v>
      </c>
      <c r="AUA29">
        <v>318.50000000003399</v>
      </c>
      <c r="AUB29">
        <v>227.49999999997499</v>
      </c>
      <c r="AUC29">
        <v>318.50000000003502</v>
      </c>
      <c r="AUD29">
        <v>318.49999999996498</v>
      </c>
      <c r="AUE29">
        <v>273.00000000003001</v>
      </c>
      <c r="AUF29">
        <v>318.49999999996498</v>
      </c>
      <c r="AUG29">
        <v>273.00000000003001</v>
      </c>
      <c r="AUH29">
        <v>318.49999999996498</v>
      </c>
      <c r="AUI29">
        <v>318.50000000003502</v>
      </c>
      <c r="AUJ29">
        <v>272.99999999996902</v>
      </c>
      <c r="AUK29">
        <v>318.50000000003502</v>
      </c>
      <c r="AUL29">
        <v>318.49999999996402</v>
      </c>
      <c r="AUM29">
        <v>318.50000000003502</v>
      </c>
      <c r="AUN29">
        <v>272.99999999996999</v>
      </c>
      <c r="AUO29">
        <v>318.50000000003502</v>
      </c>
      <c r="AUP29">
        <v>318.49999999996402</v>
      </c>
      <c r="AUQ29">
        <v>273.00000000003001</v>
      </c>
      <c r="AUR29">
        <v>318.49999999996402</v>
      </c>
      <c r="AUS29">
        <v>318.50000000003502</v>
      </c>
      <c r="AUT29">
        <v>318.49999999996402</v>
      </c>
      <c r="AUU29">
        <v>318.50000000003502</v>
      </c>
      <c r="AUV29">
        <v>318.49999999996402</v>
      </c>
      <c r="AUW29">
        <v>318.50000000003502</v>
      </c>
      <c r="AUX29">
        <v>272.99999999996999</v>
      </c>
      <c r="AUY29">
        <v>318.50000000003502</v>
      </c>
      <c r="AUZ29">
        <v>318.49999999996402</v>
      </c>
      <c r="AVA29">
        <v>318.50000000003502</v>
      </c>
      <c r="AVB29">
        <v>318.49999999996402</v>
      </c>
      <c r="AVC29">
        <v>318.50000000003502</v>
      </c>
      <c r="AVD29">
        <v>318.49999999996402</v>
      </c>
      <c r="AVE29">
        <v>273.00000000003001</v>
      </c>
      <c r="AVF29">
        <v>318.49999999996402</v>
      </c>
      <c r="AVG29">
        <v>364.00000000004002</v>
      </c>
      <c r="AVH29">
        <v>272.99999999996902</v>
      </c>
      <c r="AVI29">
        <v>318.50000000003502</v>
      </c>
      <c r="AVJ29">
        <v>318.49999999996402</v>
      </c>
      <c r="AVK29">
        <v>318.50000000003502</v>
      </c>
      <c r="AVL29">
        <v>272.99999999996902</v>
      </c>
      <c r="AVM29">
        <v>318.50000000003502</v>
      </c>
      <c r="AVN29">
        <v>363.99999999995998</v>
      </c>
      <c r="AVO29">
        <v>273.00000000003001</v>
      </c>
      <c r="AVP29">
        <v>318.49999999996498</v>
      </c>
      <c r="AVQ29">
        <v>318.50000000003399</v>
      </c>
      <c r="AVR29">
        <v>318.49999999996498</v>
      </c>
      <c r="AVS29">
        <v>273.00000000003001</v>
      </c>
      <c r="AVT29">
        <v>318.49999999996498</v>
      </c>
      <c r="AVU29">
        <v>318.50000000003502</v>
      </c>
      <c r="AVV29">
        <v>272.99999999996902</v>
      </c>
      <c r="AVW29">
        <v>318.50000000003502</v>
      </c>
      <c r="AVX29">
        <v>272.99999999996902</v>
      </c>
      <c r="AVY29">
        <v>318.50000000003502</v>
      </c>
      <c r="AVZ29">
        <v>318.49999999996402</v>
      </c>
      <c r="AWA29">
        <v>273.000000000032</v>
      </c>
      <c r="AWB29">
        <v>272.99999999996902</v>
      </c>
      <c r="AWC29">
        <v>318.50000000003502</v>
      </c>
      <c r="AWD29">
        <v>272.99999999996902</v>
      </c>
      <c r="AWE29">
        <v>318.50000000003502</v>
      </c>
      <c r="AWF29">
        <v>272.99999999996902</v>
      </c>
      <c r="AWG29">
        <v>273.00000000003001</v>
      </c>
      <c r="AWH29">
        <v>318.50000000003502</v>
      </c>
      <c r="AWI29">
        <v>272.99999999996902</v>
      </c>
      <c r="AWJ29">
        <v>318.50000000003502</v>
      </c>
      <c r="AWK29">
        <v>227.49999999997399</v>
      </c>
      <c r="AWL29">
        <v>318.50000000003502</v>
      </c>
      <c r="AWM29">
        <v>272.99999999996902</v>
      </c>
      <c r="AWN29">
        <v>273.000000000032</v>
      </c>
      <c r="AWO29">
        <v>272.99999999996902</v>
      </c>
      <c r="AWP29">
        <v>273.00000000003001</v>
      </c>
      <c r="AWQ29">
        <v>272.99999999996902</v>
      </c>
      <c r="AWR29">
        <v>273.00000000003001</v>
      </c>
      <c r="AWS29">
        <v>272.99999999996902</v>
      </c>
      <c r="AWT29">
        <v>273.000000000032</v>
      </c>
      <c r="AWU29">
        <v>227.49999999997399</v>
      </c>
      <c r="AWV29">
        <v>318.50000000003502</v>
      </c>
      <c r="AWW29">
        <v>227.49999999997399</v>
      </c>
      <c r="AWX29">
        <v>273.000000000032</v>
      </c>
      <c r="AWY29">
        <v>227.49999999997399</v>
      </c>
      <c r="AWZ29">
        <v>273.00000000003001</v>
      </c>
      <c r="AXA29">
        <v>272.99999999996902</v>
      </c>
      <c r="AXB29">
        <v>227.50000000002601</v>
      </c>
      <c r="AXC29">
        <v>227.49999999997399</v>
      </c>
      <c r="AXD29">
        <v>273.000000000032</v>
      </c>
      <c r="AXE29">
        <v>181.999999999978</v>
      </c>
      <c r="AXF29">
        <v>227.50000000002399</v>
      </c>
      <c r="AXG29">
        <v>272.99999999996902</v>
      </c>
      <c r="AXH29">
        <v>227.500000000028</v>
      </c>
      <c r="AXI29">
        <v>227.49999999997399</v>
      </c>
      <c r="AXJ29">
        <v>227.50000000002399</v>
      </c>
      <c r="AXK29">
        <v>227.49999999997399</v>
      </c>
      <c r="AXL29">
        <v>227.500000000028</v>
      </c>
      <c r="AXM29">
        <v>181.999999999978</v>
      </c>
      <c r="AXN29">
        <v>227.50000000002399</v>
      </c>
      <c r="AXO29">
        <v>227.49999999997701</v>
      </c>
      <c r="AXP29">
        <v>182.00000000001901</v>
      </c>
      <c r="AXQ29">
        <v>227.49999999997399</v>
      </c>
      <c r="AXR29">
        <v>227.50000000002399</v>
      </c>
      <c r="AXS29">
        <v>181.99999999998201</v>
      </c>
      <c r="AXT29">
        <v>182.00000000001901</v>
      </c>
      <c r="AXU29">
        <v>181.99999999998201</v>
      </c>
      <c r="AXV29">
        <v>182.00000000001901</v>
      </c>
      <c r="AXW29">
        <v>181.999999999978</v>
      </c>
      <c r="AXX29">
        <v>182.000000000022</v>
      </c>
      <c r="AXY29">
        <v>181.999999999978</v>
      </c>
      <c r="AXZ29">
        <v>182.000000000022</v>
      </c>
      <c r="AYA29">
        <v>181.999999999978</v>
      </c>
      <c r="AYB29">
        <v>182.00000000001901</v>
      </c>
      <c r="AYC29">
        <v>181.99999999998201</v>
      </c>
      <c r="AYD29">
        <v>182.00000000001901</v>
      </c>
      <c r="AYE29">
        <v>136.49999999998599</v>
      </c>
      <c r="AYF29">
        <v>136.50000000001299</v>
      </c>
      <c r="AYG29">
        <v>136.49999999998599</v>
      </c>
      <c r="AYH29">
        <v>182.00000000001901</v>
      </c>
      <c r="AYI29">
        <v>136.49999999998599</v>
      </c>
      <c r="AYJ29">
        <v>136.50000000001299</v>
      </c>
      <c r="AYK29">
        <v>136.49999999998599</v>
      </c>
      <c r="AYL29">
        <v>136.50000000001299</v>
      </c>
      <c r="AYM29">
        <v>136.49999999998599</v>
      </c>
      <c r="AYN29">
        <v>136.50000000001299</v>
      </c>
      <c r="AYO29">
        <v>90.999999999990905</v>
      </c>
      <c r="AYP29">
        <v>136.500000000017</v>
      </c>
      <c r="AYQ29">
        <v>136.499999999983</v>
      </c>
      <c r="AYR29">
        <v>91.000000000011099</v>
      </c>
      <c r="AYS29">
        <v>136.499999999983</v>
      </c>
      <c r="AYT29">
        <v>91.000000000011099</v>
      </c>
      <c r="AYU29">
        <v>90.999999999990905</v>
      </c>
      <c r="AYV29">
        <v>136.50000000001299</v>
      </c>
      <c r="AYW29">
        <v>90.999999999990905</v>
      </c>
      <c r="AYX29">
        <v>91.000000000011099</v>
      </c>
      <c r="AYY29">
        <v>90.999999999987295</v>
      </c>
      <c r="AYZ29">
        <v>91.000000000011099</v>
      </c>
      <c r="AZA29">
        <v>45.499999999995403</v>
      </c>
      <c r="AZB29">
        <v>91.000000000011099</v>
      </c>
      <c r="AZC29">
        <v>90.999999999987295</v>
      </c>
      <c r="AZD29">
        <v>45.500000000005599</v>
      </c>
      <c r="AZE29">
        <v>90.999999999990905</v>
      </c>
      <c r="AZF29">
        <v>45.500000000005599</v>
      </c>
      <c r="AZG29">
        <v>45.499999999995403</v>
      </c>
      <c r="AZH29">
        <v>91.000000000007603</v>
      </c>
      <c r="AZI29">
        <v>45.499999999995403</v>
      </c>
      <c r="AZJ29">
        <v>45.500000000005599</v>
      </c>
      <c r="AZK29">
        <v>45.499999999995403</v>
      </c>
      <c r="AZL29">
        <v>45.500000000005599</v>
      </c>
      <c r="AZM29">
        <v>45.499999999995403</v>
      </c>
      <c r="AZN29">
        <v>0</v>
      </c>
      <c r="AZO29">
        <v>45.4999999999919</v>
      </c>
      <c r="AZP29">
        <v>0</v>
      </c>
      <c r="AZQ29">
        <v>45.499999999995403</v>
      </c>
      <c r="AZR29">
        <v>0</v>
      </c>
      <c r="AZS29">
        <v>45.499999999995403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-45.500000000005599</v>
      </c>
      <c r="BAC29">
        <v>-45.499999999995403</v>
      </c>
      <c r="BAD29">
        <v>0</v>
      </c>
      <c r="BAE29">
        <v>-45.4999999999919</v>
      </c>
      <c r="BAF29">
        <v>0</v>
      </c>
      <c r="BAG29">
        <v>-45.499999999995403</v>
      </c>
      <c r="BAH29">
        <v>-91.000000000011099</v>
      </c>
      <c r="BAI29">
        <v>0</v>
      </c>
      <c r="BAJ29">
        <v>-45.500000000005599</v>
      </c>
      <c r="BAK29">
        <v>-90.999999999990905</v>
      </c>
      <c r="BAL29">
        <v>-45.500000000001997</v>
      </c>
      <c r="BAM29">
        <v>-45.499999999995403</v>
      </c>
      <c r="BAN29">
        <v>-91.000000000011099</v>
      </c>
      <c r="BAO29">
        <v>-90.999999999990905</v>
      </c>
      <c r="BAP29">
        <v>-45.500000000005599</v>
      </c>
      <c r="BAQ29">
        <v>-90.999999999987295</v>
      </c>
      <c r="BAR29">
        <v>-45.500000000005599</v>
      </c>
      <c r="BAS29">
        <v>-136.49999999998599</v>
      </c>
      <c r="BAT29">
        <v>-45.500000000001997</v>
      </c>
      <c r="BAU29">
        <v>-136.49999999998599</v>
      </c>
      <c r="BAV29">
        <v>-45.500000000005599</v>
      </c>
      <c r="BAW29">
        <v>-136.499999999983</v>
      </c>
      <c r="BAX29">
        <v>-91.000000000011099</v>
      </c>
      <c r="BAY29">
        <v>-90.999999999990905</v>
      </c>
      <c r="BAZ29">
        <v>-136.50000000001299</v>
      </c>
      <c r="BBA29">
        <v>-90.999999999990905</v>
      </c>
      <c r="BBB29">
        <v>-136.500000000017</v>
      </c>
      <c r="BBC29">
        <v>-90.999999999987295</v>
      </c>
      <c r="BBD29">
        <v>-136.500000000017</v>
      </c>
      <c r="BBE29">
        <v>-136.50000000001299</v>
      </c>
      <c r="BBF29">
        <v>-136.49999999998599</v>
      </c>
      <c r="BBG29">
        <v>-136.50000000001299</v>
      </c>
      <c r="BBH29">
        <v>-136.49999999998599</v>
      </c>
      <c r="BBI29">
        <v>-136.50000000001299</v>
      </c>
      <c r="BBJ29">
        <v>-181.99999999998201</v>
      </c>
      <c r="BBK29">
        <v>-91.000000000011099</v>
      </c>
      <c r="BBL29">
        <v>-181.999999999978</v>
      </c>
      <c r="BBM29">
        <v>-136.500000000017</v>
      </c>
      <c r="BBN29">
        <v>-181.999999999978</v>
      </c>
      <c r="BBO29">
        <v>-182.00000000001901</v>
      </c>
      <c r="BBP29">
        <v>-136.49999999998599</v>
      </c>
      <c r="BBQ29">
        <v>-182.00000000001901</v>
      </c>
      <c r="BBR29">
        <v>-181.99999999998201</v>
      </c>
      <c r="BBS29">
        <v>-182.00000000001901</v>
      </c>
      <c r="BBT29">
        <v>-181.999999999978</v>
      </c>
      <c r="BBU29">
        <v>-182.000000000022</v>
      </c>
      <c r="BBV29">
        <v>-181.999999999978</v>
      </c>
      <c r="BBW29">
        <v>-182.000000000022</v>
      </c>
      <c r="BBX29">
        <v>-181.999999999978</v>
      </c>
      <c r="BBY29">
        <v>-182.00000000001901</v>
      </c>
      <c r="BBZ29">
        <v>-227.49999999997701</v>
      </c>
      <c r="BCA29">
        <v>-182.00000000001901</v>
      </c>
      <c r="BCB29">
        <v>-181.999999999978</v>
      </c>
      <c r="BCC29">
        <v>-227.500000000028</v>
      </c>
      <c r="BCD29">
        <v>-181.999999999978</v>
      </c>
      <c r="BCE29">
        <v>-273.00000000003001</v>
      </c>
      <c r="BCF29">
        <v>-181.999999999978</v>
      </c>
      <c r="BCG29">
        <v>-227.500000000028</v>
      </c>
      <c r="BCH29">
        <v>-181.999999999978</v>
      </c>
      <c r="BCI29">
        <v>-227.50000000002399</v>
      </c>
      <c r="BCJ29">
        <v>-272.99999999996902</v>
      </c>
      <c r="BCK29">
        <v>-227.500000000028</v>
      </c>
      <c r="BCL29">
        <v>-227.49999999997399</v>
      </c>
      <c r="BCM29">
        <v>-227.50000000002399</v>
      </c>
      <c r="BCN29">
        <v>-227.49999999997399</v>
      </c>
      <c r="BCO29">
        <v>-227.500000000028</v>
      </c>
      <c r="BCP29">
        <v>-272.99999999996697</v>
      </c>
      <c r="BCQ29">
        <v>-227.50000000002601</v>
      </c>
      <c r="BCR29">
        <v>-227.49999999997399</v>
      </c>
      <c r="BCS29">
        <v>-273.000000000032</v>
      </c>
      <c r="BCT29">
        <v>-272.99999999996902</v>
      </c>
      <c r="BCU29">
        <v>-227.50000000002399</v>
      </c>
      <c r="BCV29">
        <v>-272.99999999996902</v>
      </c>
      <c r="BCW29">
        <v>-227.50000000002601</v>
      </c>
      <c r="BCX29">
        <v>-272.99999999996902</v>
      </c>
      <c r="BCY29">
        <v>-273.00000000003001</v>
      </c>
      <c r="BCZ29">
        <v>-272.99999999996902</v>
      </c>
      <c r="BDA29">
        <v>-273.000000000032</v>
      </c>
      <c r="BDB29">
        <v>-272.99999999996902</v>
      </c>
      <c r="BDC29">
        <v>-273.00000000003001</v>
      </c>
      <c r="BDD29">
        <v>-272.99999999996902</v>
      </c>
      <c r="BDE29">
        <v>-273.00000000003001</v>
      </c>
      <c r="BDF29">
        <v>-272.99999999996902</v>
      </c>
      <c r="BDG29">
        <v>-273.000000000032</v>
      </c>
      <c r="BDH29">
        <v>-272.99999999996902</v>
      </c>
      <c r="BDI29">
        <v>-273.00000000003001</v>
      </c>
      <c r="BDJ29">
        <v>-318.49999999996498</v>
      </c>
      <c r="BDK29">
        <v>-273.00000000003001</v>
      </c>
      <c r="BDL29">
        <v>-272.99999999996902</v>
      </c>
      <c r="BDM29">
        <v>-273.00000000003001</v>
      </c>
      <c r="BDN29">
        <v>-318.49999999996498</v>
      </c>
      <c r="BDO29">
        <v>-318.50000000003502</v>
      </c>
      <c r="BDP29">
        <v>-227.49999999997399</v>
      </c>
      <c r="BDQ29">
        <v>-318.50000000003502</v>
      </c>
      <c r="BDR29">
        <v>-318.49999999996498</v>
      </c>
      <c r="BDS29">
        <v>-273.00000000003098</v>
      </c>
      <c r="BDT29">
        <v>-318.49999999996498</v>
      </c>
      <c r="BDU29">
        <v>-273.00000000003001</v>
      </c>
      <c r="BDV29">
        <v>-318.49999999996498</v>
      </c>
      <c r="BDW29">
        <v>-318.50000000003399</v>
      </c>
      <c r="BDX29">
        <v>-272.99999999996999</v>
      </c>
      <c r="BDY29">
        <v>-318.50000000003399</v>
      </c>
      <c r="BDZ29">
        <v>-318.49999999996498</v>
      </c>
      <c r="BEA29">
        <v>-273.00000000003098</v>
      </c>
      <c r="BEB29">
        <v>-318.49999999996402</v>
      </c>
      <c r="BEC29">
        <v>-318.50000000003502</v>
      </c>
      <c r="BED29">
        <v>-272.99999999996902</v>
      </c>
      <c r="BEE29">
        <v>-318.50000000003502</v>
      </c>
      <c r="BEF29">
        <v>-318.49999999996498</v>
      </c>
      <c r="BEG29">
        <v>-318.50000000003502</v>
      </c>
      <c r="BEH29">
        <v>-272.99999999996999</v>
      </c>
      <c r="BEI29">
        <v>-318.50000000003502</v>
      </c>
      <c r="BEJ29">
        <v>-318.49999999996498</v>
      </c>
      <c r="BEK29">
        <v>-318.50000000003502</v>
      </c>
      <c r="BEL29">
        <v>-318.49999999996498</v>
      </c>
      <c r="BEM29">
        <v>-318.50000000003502</v>
      </c>
      <c r="BEN29">
        <v>-272.99999999996999</v>
      </c>
      <c r="BEO29">
        <v>-318.50000000003502</v>
      </c>
      <c r="BEP29">
        <v>-318.49999999996498</v>
      </c>
      <c r="BEQ29">
        <v>-318.50000000003502</v>
      </c>
      <c r="BER29">
        <v>-272.99999999996902</v>
      </c>
      <c r="BES29">
        <v>-318.50000000003502</v>
      </c>
      <c r="BET29">
        <v>-318.49999999996402</v>
      </c>
      <c r="BEU29">
        <v>-318.50000000003502</v>
      </c>
      <c r="BEV29">
        <v>-318.49999999996498</v>
      </c>
      <c r="BEW29">
        <v>-318.50000000003502</v>
      </c>
      <c r="BEX29">
        <v>-272.99999999996999</v>
      </c>
      <c r="BEY29">
        <v>-318.50000000003502</v>
      </c>
      <c r="BEZ29">
        <v>-318.49999999996498</v>
      </c>
      <c r="BFA29">
        <v>-273.00000000003001</v>
      </c>
      <c r="BFB29">
        <v>-318.49999999996402</v>
      </c>
      <c r="BFC29">
        <v>-318.50000000003502</v>
      </c>
      <c r="BFD29">
        <v>-318.49999999996498</v>
      </c>
      <c r="BFE29">
        <v>-273.00000000003001</v>
      </c>
      <c r="BFF29">
        <v>-318.49999999996498</v>
      </c>
      <c r="BFG29">
        <v>-273.00000000003001</v>
      </c>
      <c r="BFH29">
        <v>-318.49999999996498</v>
      </c>
      <c r="BFI29">
        <v>-318.50000000003399</v>
      </c>
      <c r="BFJ29">
        <v>-272.99999999996999</v>
      </c>
      <c r="BFK29">
        <v>-318.50000000003399</v>
      </c>
      <c r="BFL29">
        <v>-318.49999999996498</v>
      </c>
      <c r="BFM29">
        <v>-273.00000000003098</v>
      </c>
      <c r="BFN29">
        <v>-272.99999999996902</v>
      </c>
      <c r="BFO29">
        <v>-318.50000000003502</v>
      </c>
      <c r="BFP29">
        <v>-272.99999999996902</v>
      </c>
      <c r="BFQ29">
        <v>-318.50000000003502</v>
      </c>
      <c r="BFR29">
        <v>-227.49999999997499</v>
      </c>
      <c r="BFS29">
        <v>-318.50000000003399</v>
      </c>
      <c r="BFT29">
        <v>-272.99999999996999</v>
      </c>
      <c r="BFU29">
        <v>-318.50000000003502</v>
      </c>
      <c r="BFV29">
        <v>-227.49999999997399</v>
      </c>
      <c r="BFW29">
        <v>-318.50000000003502</v>
      </c>
      <c r="BFX29">
        <v>-272.99999999996902</v>
      </c>
      <c r="BFY29">
        <v>-273.00000000003001</v>
      </c>
      <c r="BFZ29">
        <v>-272.99999999997101</v>
      </c>
      <c r="BGA29">
        <v>-273.00000000003001</v>
      </c>
      <c r="BGB29">
        <v>-272.99999999996902</v>
      </c>
      <c r="BGC29">
        <v>-273.00000000003001</v>
      </c>
      <c r="BGD29">
        <v>-227.50000000002601</v>
      </c>
      <c r="BGE29">
        <v>-272.99999999996902</v>
      </c>
      <c r="BGF29">
        <v>-273.00000000003001</v>
      </c>
      <c r="BGG29">
        <v>-272.99999999996902</v>
      </c>
      <c r="BGH29">
        <v>-227.50000000002601</v>
      </c>
      <c r="BGI29">
        <v>-272.99999999996902</v>
      </c>
      <c r="BGJ29">
        <v>-273.00000000003001</v>
      </c>
      <c r="BGK29">
        <v>-227.49999999997399</v>
      </c>
      <c r="BGL29">
        <v>-273.000000000032</v>
      </c>
      <c r="BGM29">
        <v>-227.49999999997399</v>
      </c>
      <c r="BGN29">
        <v>-227.50000000002601</v>
      </c>
      <c r="BGO29">
        <v>-272.99999999996902</v>
      </c>
      <c r="BGP29">
        <v>-227.50000000002399</v>
      </c>
      <c r="BGQ29">
        <v>-227.49999999997499</v>
      </c>
      <c r="BGR29">
        <v>-227.50000000002399</v>
      </c>
      <c r="BGS29">
        <v>-227.49999999997499</v>
      </c>
      <c r="BGT29">
        <v>-227.50000000002399</v>
      </c>
      <c r="BGU29">
        <v>-227.49999999997499</v>
      </c>
      <c r="BGV29">
        <v>-227.50000000002399</v>
      </c>
      <c r="BGW29">
        <v>-227.49999999997399</v>
      </c>
      <c r="BGX29">
        <v>-227.50000000002601</v>
      </c>
      <c r="BGY29">
        <v>-181.999999999978</v>
      </c>
      <c r="BGZ29">
        <v>-182.000000000022</v>
      </c>
      <c r="BHA29">
        <v>-227.49999999997399</v>
      </c>
      <c r="BHB29">
        <v>-227.50000000002399</v>
      </c>
      <c r="BHC29">
        <v>-227.49999999997399</v>
      </c>
      <c r="BHD29">
        <v>-182.000000000022</v>
      </c>
      <c r="BHE29">
        <v>-181.999999999978</v>
      </c>
      <c r="BHF29">
        <v>-182.000000000022</v>
      </c>
      <c r="BHG29">
        <v>-181.999999999978</v>
      </c>
      <c r="BHH29">
        <v>-182.00000000001901</v>
      </c>
      <c r="BHI29">
        <v>-227.49999999997701</v>
      </c>
      <c r="BHJ29">
        <v>-136.50000000001299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-45.500000000005599</v>
      </c>
      <c r="BHQ29">
        <v>0</v>
      </c>
      <c r="BHR29">
        <v>0</v>
      </c>
      <c r="BHS29">
        <v>0</v>
      </c>
      <c r="BHT29">
        <v>-136.500000000017</v>
      </c>
      <c r="BHU29">
        <v>-136.499999999983</v>
      </c>
      <c r="BHV29">
        <v>-136.500000000017</v>
      </c>
      <c r="BHW29">
        <v>-136.499999999983</v>
      </c>
      <c r="BHX29">
        <v>-136.500000000017</v>
      </c>
      <c r="BHY29">
        <v>-136.499999999983</v>
      </c>
      <c r="BHZ29">
        <v>-91.000000000011099</v>
      </c>
      <c r="BIA29">
        <v>-136.49999999998599</v>
      </c>
      <c r="BIB29">
        <v>-136.50000000001299</v>
      </c>
      <c r="BIC29">
        <v>-90.999999999990905</v>
      </c>
      <c r="BID29">
        <v>-136.50000000001299</v>
      </c>
      <c r="BIE29">
        <v>-90.999999999990905</v>
      </c>
      <c r="BIF29">
        <v>-91.000000000011099</v>
      </c>
      <c r="BIG29">
        <v>-45.499999999995403</v>
      </c>
      <c r="BIH29">
        <v>0</v>
      </c>
      <c r="BII29">
        <v>0</v>
      </c>
      <c r="BIJ29">
        <v>0</v>
      </c>
      <c r="BIK29">
        <v>0</v>
      </c>
      <c r="BIL29">
        <v>45.500000000005599</v>
      </c>
      <c r="BIM29">
        <v>-45.499999999995403</v>
      </c>
      <c r="BIN29">
        <v>45.500000000005599</v>
      </c>
      <c r="BIO29">
        <v>-45.499999999995403</v>
      </c>
      <c r="BIP29">
        <v>45.500000000005599</v>
      </c>
      <c r="BIQ29">
        <v>0</v>
      </c>
      <c r="BIR29">
        <v>-45.500000000005599</v>
      </c>
      <c r="BIS29">
        <v>0</v>
      </c>
      <c r="BIT29">
        <v>45.500000000005599</v>
      </c>
      <c r="BIU29">
        <v>-45.499999999995403</v>
      </c>
      <c r="BIV29">
        <v>0</v>
      </c>
      <c r="BIW29">
        <v>45.499999999995403</v>
      </c>
      <c r="BIX29">
        <v>0</v>
      </c>
      <c r="BIY29">
        <v>0</v>
      </c>
      <c r="BIZ29">
        <v>-45.500000000005599</v>
      </c>
      <c r="BJA29">
        <v>0</v>
      </c>
      <c r="BJB29">
        <v>0</v>
      </c>
      <c r="BJC29">
        <v>0</v>
      </c>
      <c r="BJD29">
        <v>0</v>
      </c>
      <c r="BJE29">
        <v>45.499999999995403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-45.500000000005599</v>
      </c>
      <c r="BJO29">
        <v>0</v>
      </c>
      <c r="BJP29">
        <v>0</v>
      </c>
      <c r="BJQ29">
        <v>45.499999999995403</v>
      </c>
      <c r="BJR29">
        <v>0</v>
      </c>
      <c r="BJS29">
        <v>-45.499999999995403</v>
      </c>
      <c r="BJT29">
        <v>0</v>
      </c>
      <c r="BJU29">
        <v>45.499999999995403</v>
      </c>
      <c r="BJV29">
        <v>0</v>
      </c>
      <c r="BJW29">
        <v>-45.499999999995403</v>
      </c>
      <c r="BJX29">
        <v>0</v>
      </c>
      <c r="BJY29">
        <v>45.499999999995403</v>
      </c>
      <c r="BJZ29">
        <v>-45.500000000005599</v>
      </c>
      <c r="BKA29">
        <v>45.499999999995403</v>
      </c>
      <c r="BKB29">
        <v>-45.500000000005599</v>
      </c>
      <c r="BKC29">
        <v>0</v>
      </c>
      <c r="BKD29">
        <v>45.500000000005599</v>
      </c>
      <c r="BKE29">
        <v>-45.499999999995403</v>
      </c>
      <c r="BKF29">
        <v>45.500000000005599</v>
      </c>
      <c r="BKG29">
        <v>-45.499999999995403</v>
      </c>
      <c r="BKH29">
        <v>0</v>
      </c>
      <c r="BKI29">
        <v>45.499999999995403</v>
      </c>
      <c r="BKJ29">
        <v>91.000000000011099</v>
      </c>
      <c r="BKK29">
        <v>90.999999999990905</v>
      </c>
      <c r="BKL29">
        <v>136.50000000001299</v>
      </c>
      <c r="BKM29">
        <v>136.49999999998599</v>
      </c>
      <c r="BKN29">
        <v>91.000000000007603</v>
      </c>
      <c r="BKO29">
        <v>136.49999999998599</v>
      </c>
      <c r="BKP29">
        <v>136.500000000017</v>
      </c>
      <c r="BKQ29">
        <v>90.999999999987295</v>
      </c>
      <c r="BKR29">
        <v>136.500000000017</v>
      </c>
      <c r="BKS29">
        <v>181.999999999978</v>
      </c>
      <c r="BKT29">
        <v>136.500000000017</v>
      </c>
      <c r="BKU29">
        <v>90.999999999987295</v>
      </c>
      <c r="BKV29">
        <v>182.000000000022</v>
      </c>
      <c r="BKW29">
        <v>-45.499999999995403</v>
      </c>
      <c r="BKX29">
        <v>0</v>
      </c>
      <c r="BKY29">
        <v>0</v>
      </c>
      <c r="BKZ29">
        <v>0</v>
      </c>
      <c r="BLA29">
        <v>45.499999999995403</v>
      </c>
      <c r="BLB29">
        <v>0</v>
      </c>
      <c r="BLC29">
        <v>0</v>
      </c>
      <c r="BLD29">
        <v>0</v>
      </c>
      <c r="BLE29">
        <v>0</v>
      </c>
      <c r="BLF29">
        <v>181.999999999978</v>
      </c>
      <c r="BLG29">
        <v>182.000000000022</v>
      </c>
      <c r="BLH29">
        <v>181.999999999978</v>
      </c>
      <c r="BLI29">
        <v>182.00000000001901</v>
      </c>
      <c r="BLJ29">
        <v>227.49999999997701</v>
      </c>
      <c r="BLK29">
        <v>182.00000000001901</v>
      </c>
      <c r="BLL29">
        <v>227.49999999997399</v>
      </c>
      <c r="BLM29">
        <v>182.000000000022</v>
      </c>
      <c r="BLN29">
        <v>227.49999999997399</v>
      </c>
      <c r="BLO29">
        <v>182.00000000001901</v>
      </c>
      <c r="BLP29">
        <v>227.49999999997499</v>
      </c>
      <c r="BLQ29">
        <v>182.00000000002001</v>
      </c>
      <c r="BLR29">
        <v>227.49999999997399</v>
      </c>
      <c r="BLS29">
        <v>227.50000000002601</v>
      </c>
      <c r="BLT29">
        <v>227.49999999997399</v>
      </c>
      <c r="BLU29">
        <v>227.50000000002601</v>
      </c>
      <c r="BLV29">
        <v>227.49999999997399</v>
      </c>
      <c r="BLW29">
        <v>227.50000000002601</v>
      </c>
      <c r="BLX29">
        <v>227.49999999997399</v>
      </c>
      <c r="BLY29">
        <v>227.50000000002601</v>
      </c>
      <c r="BLZ29">
        <v>272.99999999996902</v>
      </c>
      <c r="BMA29">
        <v>227.50000000002399</v>
      </c>
      <c r="BMB29">
        <v>227.49999999997499</v>
      </c>
      <c r="BMC29">
        <v>273.00000000003001</v>
      </c>
      <c r="BMD29">
        <v>227.49999999997399</v>
      </c>
      <c r="BME29">
        <v>227.50000000002601</v>
      </c>
      <c r="BMF29">
        <v>272.99999999996902</v>
      </c>
      <c r="BMG29">
        <v>227.50000000002399</v>
      </c>
      <c r="BMH29">
        <v>272.99999999997101</v>
      </c>
      <c r="BMI29">
        <v>273.00000000003001</v>
      </c>
      <c r="BMJ29">
        <v>227.49999999997399</v>
      </c>
      <c r="BMK29">
        <v>318.50000000003502</v>
      </c>
      <c r="BML29">
        <v>227.49999999997499</v>
      </c>
      <c r="BMM29">
        <v>273.00000000003001</v>
      </c>
      <c r="BMN29">
        <v>272.99999999996902</v>
      </c>
      <c r="BMO29">
        <v>273.00000000003001</v>
      </c>
      <c r="BMP29">
        <v>272.99999999996902</v>
      </c>
      <c r="BMQ29">
        <v>273.00000000003001</v>
      </c>
      <c r="BMR29">
        <v>272.99999999997101</v>
      </c>
      <c r="BMS29">
        <v>273.00000000003001</v>
      </c>
      <c r="BMT29">
        <v>272.99999999996902</v>
      </c>
      <c r="BMU29">
        <v>318.50000000003502</v>
      </c>
      <c r="BMV29">
        <v>227.49999999997499</v>
      </c>
      <c r="BMW29">
        <v>318.50000000003399</v>
      </c>
      <c r="BMX29">
        <v>272.99999999996999</v>
      </c>
      <c r="BMY29">
        <v>273.00000000003001</v>
      </c>
      <c r="BMZ29">
        <v>318.49999999996498</v>
      </c>
      <c r="BNA29">
        <v>273.00000000003001</v>
      </c>
      <c r="BNB29">
        <v>318.49999999996498</v>
      </c>
      <c r="BNC29">
        <v>273.00000000003001</v>
      </c>
      <c r="BND29">
        <v>272.99999999996999</v>
      </c>
      <c r="BNE29">
        <v>318.50000000003399</v>
      </c>
      <c r="BNF29">
        <v>272.99999999996999</v>
      </c>
      <c r="BNG29">
        <v>318.50000000003399</v>
      </c>
      <c r="BNH29">
        <v>318.49999999996498</v>
      </c>
      <c r="BNI29">
        <v>273.00000000003001</v>
      </c>
      <c r="BNJ29">
        <v>318.49999999996498</v>
      </c>
      <c r="BNK29">
        <v>318.50000000003502</v>
      </c>
      <c r="BNL29">
        <v>272.99999999996999</v>
      </c>
      <c r="BNM29">
        <v>318.50000000003502</v>
      </c>
      <c r="BNN29">
        <v>318.49999999996402</v>
      </c>
      <c r="BNO29">
        <v>273.00000000003001</v>
      </c>
      <c r="BNP29">
        <v>318.49999999996498</v>
      </c>
      <c r="BNQ29">
        <v>318.50000000003502</v>
      </c>
      <c r="BNR29">
        <v>272.99999999996999</v>
      </c>
      <c r="BNS29">
        <v>318.50000000003502</v>
      </c>
      <c r="BNT29">
        <v>318.49999999996498</v>
      </c>
      <c r="BNU29">
        <v>273.00000000003001</v>
      </c>
      <c r="BNV29">
        <v>318.49999999996402</v>
      </c>
      <c r="BNW29">
        <v>318.50000000003502</v>
      </c>
      <c r="BNX29">
        <v>272.99999999996902</v>
      </c>
      <c r="BNY29">
        <v>318.50000000003502</v>
      </c>
      <c r="BNZ29">
        <v>318.49999999996402</v>
      </c>
      <c r="BOA29">
        <v>318.50000000003502</v>
      </c>
      <c r="BOB29">
        <v>272.99999999996902</v>
      </c>
      <c r="BOC29">
        <v>364.00000000004002</v>
      </c>
      <c r="BOD29">
        <v>272.99999999996999</v>
      </c>
      <c r="BOE29">
        <v>318.50000000003502</v>
      </c>
      <c r="BOF29">
        <v>318.49999999996402</v>
      </c>
      <c r="BOG29">
        <v>273.00000000003001</v>
      </c>
      <c r="BOH29">
        <v>318.49999999996402</v>
      </c>
      <c r="BOI29">
        <v>318.50000000003502</v>
      </c>
      <c r="BOJ29">
        <v>272.99999999996902</v>
      </c>
      <c r="BOK29">
        <v>318.50000000003502</v>
      </c>
      <c r="BOL29">
        <v>318.49999999996498</v>
      </c>
      <c r="BOM29">
        <v>318.50000000003399</v>
      </c>
      <c r="BON29">
        <v>272.99999999996999</v>
      </c>
      <c r="BOO29">
        <v>318.50000000003399</v>
      </c>
      <c r="BOP29">
        <v>272.99999999996999</v>
      </c>
      <c r="BOQ29">
        <v>273.00000000003001</v>
      </c>
      <c r="BOR29">
        <v>318.49999999996498</v>
      </c>
      <c r="BOS29">
        <v>273.00000000003001</v>
      </c>
      <c r="BOT29">
        <v>318.49999999996498</v>
      </c>
      <c r="BOU29">
        <v>318.50000000003502</v>
      </c>
      <c r="BOV29">
        <v>272.99999999996902</v>
      </c>
      <c r="BOW29">
        <v>318.50000000003399</v>
      </c>
      <c r="BOX29">
        <v>272.99999999997101</v>
      </c>
      <c r="BOY29">
        <v>273.00000000003001</v>
      </c>
      <c r="BOZ29">
        <v>318.49999999996498</v>
      </c>
      <c r="BPA29">
        <v>273.00000000003001</v>
      </c>
      <c r="BPB29">
        <v>272.99999999996902</v>
      </c>
      <c r="BPC29">
        <v>273.00000000003001</v>
      </c>
      <c r="BPD29">
        <v>318.49999999996498</v>
      </c>
      <c r="BPE29">
        <v>227.50000000002399</v>
      </c>
      <c r="BPF29">
        <v>318.49999999996498</v>
      </c>
      <c r="BPG29">
        <v>273.00000000003001</v>
      </c>
      <c r="BPH29">
        <v>272.99999999997101</v>
      </c>
      <c r="BPI29">
        <v>273.00000000003001</v>
      </c>
      <c r="BPJ29">
        <v>272.99999999996902</v>
      </c>
      <c r="BPK29">
        <v>273.00000000003001</v>
      </c>
      <c r="BPL29">
        <v>272.99999999996902</v>
      </c>
      <c r="BPM29">
        <v>227.50000000002601</v>
      </c>
      <c r="BPN29">
        <v>318.49999999996498</v>
      </c>
      <c r="BPO29">
        <v>227.50000000002399</v>
      </c>
      <c r="BPP29">
        <v>272.99999999996902</v>
      </c>
      <c r="BPQ29">
        <v>273.000000000032</v>
      </c>
      <c r="BPR29">
        <v>227.49999999997399</v>
      </c>
      <c r="BPS29">
        <v>273.00000000003001</v>
      </c>
      <c r="BPT29">
        <v>227.49999999997499</v>
      </c>
      <c r="BPU29">
        <v>273.00000000003001</v>
      </c>
      <c r="BPV29">
        <v>227.49999999997399</v>
      </c>
      <c r="BPW29">
        <v>273.00000000003001</v>
      </c>
      <c r="BPX29">
        <v>227.49999999997499</v>
      </c>
      <c r="BPY29">
        <v>227.50000000002399</v>
      </c>
      <c r="BPZ29">
        <v>227.50000000002601</v>
      </c>
      <c r="BQA29">
        <v>272.99999999996902</v>
      </c>
      <c r="BQB29">
        <v>227.50000000002601</v>
      </c>
      <c r="BQC29">
        <v>227.49999999997399</v>
      </c>
      <c r="BQD29">
        <v>227.50000000002399</v>
      </c>
      <c r="BQE29">
        <v>227.49999999997399</v>
      </c>
      <c r="BQF29">
        <v>227.500000000028</v>
      </c>
      <c r="BQG29">
        <v>181.999999999978</v>
      </c>
      <c r="BQH29">
        <v>227.50000000002399</v>
      </c>
      <c r="BQI29">
        <v>227.49999999997701</v>
      </c>
      <c r="BQJ29">
        <v>227.50000000002399</v>
      </c>
      <c r="BQK29">
        <v>181.999999999978</v>
      </c>
      <c r="BQL29">
        <v>227.50000000002399</v>
      </c>
      <c r="BQM29">
        <v>181.99999999998201</v>
      </c>
      <c r="BQN29">
        <v>182.00000000001901</v>
      </c>
      <c r="BQO29">
        <v>181.99999999998201</v>
      </c>
      <c r="BQP29">
        <v>227.50000000002399</v>
      </c>
      <c r="BQQ29">
        <v>181.999999999978</v>
      </c>
      <c r="BQR29">
        <v>182.000000000022</v>
      </c>
      <c r="BQS29">
        <v>181.999999999978</v>
      </c>
      <c r="BQT29">
        <v>182.00000000001901</v>
      </c>
      <c r="BQU29">
        <v>181.99999999998201</v>
      </c>
      <c r="BQV29">
        <v>182.00000000001901</v>
      </c>
      <c r="BQW29">
        <v>181.99999999998201</v>
      </c>
      <c r="BQX29">
        <v>136.50000000001299</v>
      </c>
      <c r="BQY29">
        <v>181.99999999998201</v>
      </c>
      <c r="BQZ29">
        <v>182.00000000001901</v>
      </c>
      <c r="BRA29">
        <v>136.499999999983</v>
      </c>
      <c r="BRB29">
        <v>136.500000000017</v>
      </c>
      <c r="BRC29">
        <v>136.49999999998599</v>
      </c>
      <c r="BRD29">
        <v>182.00000000001901</v>
      </c>
      <c r="BRE29">
        <v>136.499999999983</v>
      </c>
      <c r="BRF29">
        <v>136.500000000017</v>
      </c>
      <c r="BRG29">
        <v>136.49999999998599</v>
      </c>
      <c r="BRH29">
        <v>136.50000000001299</v>
      </c>
      <c r="BRI29">
        <v>136.49999999998599</v>
      </c>
      <c r="BRJ29">
        <v>136.50000000001299</v>
      </c>
      <c r="BRK29">
        <v>90.999999999990905</v>
      </c>
      <c r="BRL29">
        <v>136.50000000001299</v>
      </c>
      <c r="BRM29">
        <v>136.49999999998599</v>
      </c>
      <c r="BRN29">
        <v>91.000000000011099</v>
      </c>
      <c r="BRO29">
        <v>136.499999999983</v>
      </c>
      <c r="BRP29">
        <v>91.000000000011099</v>
      </c>
      <c r="BRQ29">
        <v>90.999999999990905</v>
      </c>
      <c r="BRR29">
        <v>91.000000000007603</v>
      </c>
      <c r="BRS29">
        <v>90.999999999990905</v>
      </c>
      <c r="BRT29">
        <v>91.000000000011099</v>
      </c>
      <c r="BRU29">
        <v>90.999999999987295</v>
      </c>
      <c r="BRV29">
        <v>91.000000000011099</v>
      </c>
      <c r="BRW29">
        <v>90.999999999990905</v>
      </c>
      <c r="BRX29">
        <v>45.500000000005599</v>
      </c>
      <c r="BRY29">
        <v>90.999999999987295</v>
      </c>
      <c r="BRZ29">
        <v>91.000000000011099</v>
      </c>
      <c r="BSA29">
        <v>45.499999999995403</v>
      </c>
      <c r="BSB29">
        <v>91.000000000011099</v>
      </c>
      <c r="BSC29">
        <v>45.4999999999919</v>
      </c>
      <c r="BSD29">
        <v>45.500000000005599</v>
      </c>
      <c r="BSE29">
        <v>45.499999999995403</v>
      </c>
      <c r="BSF29">
        <v>45.500000000005599</v>
      </c>
      <c r="BSG29">
        <v>45.499999999995403</v>
      </c>
      <c r="BSH29">
        <v>45.500000000005599</v>
      </c>
      <c r="BSI29">
        <v>45.4999999999919</v>
      </c>
      <c r="BSJ29">
        <v>45.500000000005599</v>
      </c>
      <c r="BSK29">
        <v>0</v>
      </c>
      <c r="BSL29">
        <v>45.500000000005599</v>
      </c>
      <c r="BSM29">
        <v>0</v>
      </c>
      <c r="BSN29">
        <v>0</v>
      </c>
      <c r="BSO29">
        <v>45.499999999995403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-45.500000000005599</v>
      </c>
      <c r="BSY29">
        <v>0</v>
      </c>
      <c r="BSZ29">
        <v>-45.500000000005599</v>
      </c>
      <c r="BTA29">
        <v>0</v>
      </c>
      <c r="BTB29">
        <v>-45.500000000005599</v>
      </c>
      <c r="BTC29">
        <v>-45.4999999999919</v>
      </c>
      <c r="BTD29">
        <v>-45.500000000005599</v>
      </c>
      <c r="BTE29">
        <v>-45.499999999995403</v>
      </c>
      <c r="BTF29">
        <v>-45.500000000005599</v>
      </c>
      <c r="BTG29">
        <v>-45.499999999995403</v>
      </c>
      <c r="BTH29">
        <v>-45.500000000005599</v>
      </c>
      <c r="BTI29">
        <v>-45.4999999999919</v>
      </c>
      <c r="BTJ29">
        <v>-91.000000000011099</v>
      </c>
      <c r="BTK29">
        <v>-90.999999999990905</v>
      </c>
      <c r="BTL29">
        <v>-45.500000000005599</v>
      </c>
      <c r="BTM29">
        <v>-90.999999999987295</v>
      </c>
      <c r="BTN29">
        <v>-45.500000000005599</v>
      </c>
      <c r="BTO29">
        <v>-136.49999999998599</v>
      </c>
      <c r="BTP29">
        <v>-45.500000000005599</v>
      </c>
      <c r="BTQ29">
        <v>-136.499999999983</v>
      </c>
      <c r="BTR29">
        <v>-45.500000000005599</v>
      </c>
      <c r="BTS29">
        <v>-136.49999999998599</v>
      </c>
      <c r="BTT29">
        <v>-91.000000000007603</v>
      </c>
      <c r="BTU29">
        <v>-90.999999999990905</v>
      </c>
      <c r="BTV29">
        <v>-91.000000000011099</v>
      </c>
      <c r="BTW29">
        <v>-136.499999999983</v>
      </c>
      <c r="BTX29">
        <v>-136.500000000017</v>
      </c>
      <c r="BTY29">
        <v>-90.999999999987295</v>
      </c>
      <c r="BTZ29">
        <v>-136.500000000017</v>
      </c>
      <c r="BUA29">
        <v>-136.499999999983</v>
      </c>
      <c r="BUB29">
        <v>-91.000000000011099</v>
      </c>
      <c r="BUC29">
        <v>-136.49999999998599</v>
      </c>
      <c r="BUD29">
        <v>-136.50000000001299</v>
      </c>
      <c r="BUE29">
        <v>-181.99999999998201</v>
      </c>
      <c r="BUF29">
        <v>-91.000000000007603</v>
      </c>
      <c r="BUG29">
        <v>-136.49999999998599</v>
      </c>
      <c r="BUH29">
        <v>-182.00000000001901</v>
      </c>
      <c r="BUI29">
        <v>-136.49999999998599</v>
      </c>
      <c r="BUJ29">
        <v>-182.00000000001901</v>
      </c>
      <c r="BUK29">
        <v>-136.49999999998599</v>
      </c>
      <c r="BUL29">
        <v>-182.00000000001901</v>
      </c>
      <c r="BUM29">
        <v>-136.49999999998599</v>
      </c>
      <c r="BUN29">
        <v>-182.00000000001901</v>
      </c>
      <c r="BUO29">
        <v>-181.999999999978</v>
      </c>
      <c r="BUP29">
        <v>-182.000000000022</v>
      </c>
      <c r="BUQ29">
        <v>-181.999999999978</v>
      </c>
      <c r="BUR29">
        <v>-182.000000000022</v>
      </c>
      <c r="BUS29">
        <v>-181.999999999978</v>
      </c>
      <c r="BUT29">
        <v>-182.00000000001901</v>
      </c>
      <c r="BUU29">
        <v>-181.99999999998201</v>
      </c>
      <c r="BUV29">
        <v>-182.00000000001901</v>
      </c>
      <c r="BUW29">
        <v>-227.50000000002399</v>
      </c>
      <c r="BUX29">
        <v>-181.99999999998201</v>
      </c>
      <c r="BUY29">
        <v>-227.50000000002399</v>
      </c>
      <c r="BUZ29">
        <v>-181.999999999978</v>
      </c>
      <c r="BVA29">
        <v>-227.500000000028</v>
      </c>
      <c r="BVB29">
        <v>-181.999999999978</v>
      </c>
      <c r="BVC29">
        <v>-227.50000000002399</v>
      </c>
      <c r="BVD29">
        <v>-227.49999999997701</v>
      </c>
      <c r="BVE29">
        <v>-227.50000000002399</v>
      </c>
      <c r="BVF29">
        <v>-227.49999999997399</v>
      </c>
      <c r="BVG29">
        <v>-182.00000000001901</v>
      </c>
      <c r="BVH29">
        <v>-227.49999999997701</v>
      </c>
      <c r="BVI29">
        <v>-273.00000000003001</v>
      </c>
      <c r="BVJ29">
        <v>-227.49999999997399</v>
      </c>
      <c r="BVK29">
        <v>-227.50000000002601</v>
      </c>
      <c r="BVL29">
        <v>-227.49999999997399</v>
      </c>
      <c r="BVM29">
        <v>-227.50000000002399</v>
      </c>
      <c r="BVN29">
        <v>-227.49999999997499</v>
      </c>
      <c r="BVO29">
        <v>-273.00000000003001</v>
      </c>
      <c r="BVP29">
        <v>-227.49999999997499</v>
      </c>
      <c r="BVQ29">
        <v>-273.00000000003001</v>
      </c>
      <c r="BVR29">
        <v>-272.99999999996902</v>
      </c>
      <c r="BVS29">
        <v>-227.50000000002399</v>
      </c>
      <c r="BVT29">
        <v>-227.49999999997499</v>
      </c>
      <c r="BVU29">
        <v>-273.00000000003001</v>
      </c>
      <c r="BVV29">
        <v>-272.99999999996902</v>
      </c>
      <c r="BVW29">
        <v>-273.00000000003001</v>
      </c>
      <c r="BVX29">
        <v>-227.49999999997499</v>
      </c>
      <c r="BVY29">
        <v>-318.50000000003502</v>
      </c>
      <c r="BVZ29">
        <v>-227.49999999997399</v>
      </c>
      <c r="BWA29">
        <v>-318.50000000003502</v>
      </c>
      <c r="BWB29">
        <v>-227.49999999997499</v>
      </c>
      <c r="BWC29">
        <v>-273.00000000003001</v>
      </c>
      <c r="BWD29">
        <v>-272.99999999996902</v>
      </c>
      <c r="BWE29">
        <v>-318.50000000003502</v>
      </c>
      <c r="BWF29">
        <v>-227.49999999997399</v>
      </c>
      <c r="BWG29">
        <v>-318.50000000003502</v>
      </c>
      <c r="BWH29">
        <v>-227.49999999997499</v>
      </c>
      <c r="BWI29">
        <v>-318.50000000003399</v>
      </c>
      <c r="BWJ29">
        <v>-272.99999999997101</v>
      </c>
      <c r="BWK29">
        <v>-273.00000000003001</v>
      </c>
      <c r="BWL29">
        <v>-318.49999999996498</v>
      </c>
      <c r="BWM29">
        <v>-273.00000000003001</v>
      </c>
      <c r="BWN29">
        <v>-318.49999999996402</v>
      </c>
      <c r="BWO29">
        <v>-227.50000000002501</v>
      </c>
      <c r="BWP29">
        <v>-318.49999999996498</v>
      </c>
      <c r="BWQ29">
        <v>-273.00000000003001</v>
      </c>
      <c r="BWR29">
        <v>-318.49999999996498</v>
      </c>
      <c r="BWS29">
        <v>-318.50000000003502</v>
      </c>
      <c r="BWT29">
        <v>-272.99999999996902</v>
      </c>
      <c r="BWU29">
        <v>-318.50000000003502</v>
      </c>
      <c r="BWV29">
        <v>-272.99999999996902</v>
      </c>
      <c r="BWW29">
        <v>-318.50000000003502</v>
      </c>
      <c r="BWX29">
        <v>-272.99999999996902</v>
      </c>
      <c r="BWY29">
        <v>-318.50000000003502</v>
      </c>
      <c r="BWZ29">
        <v>-272.99999999996902</v>
      </c>
      <c r="BXA29">
        <v>-318.50000000003502</v>
      </c>
      <c r="BXB29">
        <v>-272.99999999996999</v>
      </c>
      <c r="BXC29">
        <v>-318.50000000003502</v>
      </c>
      <c r="BXD29">
        <v>-318.49999999996402</v>
      </c>
      <c r="BXE29">
        <v>-273.00000000003001</v>
      </c>
      <c r="BXF29">
        <v>-318.49999999996402</v>
      </c>
      <c r="BXG29">
        <v>-318.50000000003502</v>
      </c>
      <c r="BXH29">
        <v>-272.99999999996902</v>
      </c>
      <c r="BXI29">
        <v>-318.50000000003502</v>
      </c>
      <c r="BXJ29">
        <v>-318.49999999996402</v>
      </c>
      <c r="BXK29">
        <v>-273.00000000003001</v>
      </c>
      <c r="BXL29">
        <v>-318.49999999996402</v>
      </c>
      <c r="BXM29">
        <v>-318.50000000003502</v>
      </c>
      <c r="BXN29">
        <v>-272.99999999996902</v>
      </c>
      <c r="BXO29">
        <v>-318.50000000003502</v>
      </c>
      <c r="BXP29">
        <v>-318.49999999996402</v>
      </c>
      <c r="BXQ29">
        <v>-273.00000000003001</v>
      </c>
      <c r="BXR29">
        <v>-318.49999999996498</v>
      </c>
      <c r="BXS29">
        <v>-318.50000000003502</v>
      </c>
      <c r="BXT29">
        <v>-272.99999999996999</v>
      </c>
      <c r="BXU29">
        <v>-318.50000000003502</v>
      </c>
      <c r="BXV29">
        <v>-318.49999999996498</v>
      </c>
      <c r="BXW29">
        <v>-273.00000000003001</v>
      </c>
      <c r="BXX29">
        <v>-318.49999999996402</v>
      </c>
      <c r="BXY29">
        <v>-318.50000000003502</v>
      </c>
      <c r="BXZ29">
        <v>-273.00000000003001</v>
      </c>
      <c r="BYA29">
        <v>-272.99999999990899</v>
      </c>
      <c r="BYB29">
        <v>-318.50000000003502</v>
      </c>
      <c r="BYC29">
        <v>-273.00000000003098</v>
      </c>
      <c r="BYD29">
        <v>-318.50000000003399</v>
      </c>
      <c r="BYE29">
        <v>-272.99999999990899</v>
      </c>
      <c r="BYF29">
        <v>-318.50000000003399</v>
      </c>
      <c r="BYG29">
        <v>-273.00000000003098</v>
      </c>
      <c r="BYH29">
        <v>-273.00000000003001</v>
      </c>
      <c r="BYI29">
        <v>-318.49999999989399</v>
      </c>
      <c r="BYJ29">
        <v>-273.00000000003001</v>
      </c>
      <c r="BYK29">
        <v>-273.00000000003001</v>
      </c>
      <c r="BYL29">
        <v>-273.00000000003098</v>
      </c>
      <c r="BYM29">
        <v>-318.49999999989302</v>
      </c>
      <c r="BYN29">
        <v>-273.00000000003098</v>
      </c>
      <c r="BYO29">
        <v>-273.00000000003001</v>
      </c>
      <c r="BYP29">
        <v>-273.00000000003098</v>
      </c>
      <c r="BYQ29">
        <v>-272.99999999990899</v>
      </c>
      <c r="BYR29">
        <v>-318.50000000003502</v>
      </c>
      <c r="BYS29">
        <v>-227.50000000002399</v>
      </c>
      <c r="BYT29">
        <v>-273.00000000003001</v>
      </c>
      <c r="BYU29">
        <v>-272.99999999991002</v>
      </c>
      <c r="BYV29">
        <v>-273.00000000003001</v>
      </c>
      <c r="BYW29">
        <v>-273.00000000003001</v>
      </c>
      <c r="BYX29">
        <v>-227.50000000002399</v>
      </c>
      <c r="BYY29">
        <v>-318.49999999989399</v>
      </c>
      <c r="BYZ29">
        <v>-227.50000000002601</v>
      </c>
      <c r="BZA29">
        <v>-273.00000000003001</v>
      </c>
      <c r="BZB29">
        <v>-227.50000000002399</v>
      </c>
      <c r="BZC29">
        <v>-272.99999999991002</v>
      </c>
      <c r="BZD29">
        <v>-273.00000000003001</v>
      </c>
      <c r="BZE29">
        <v>-227.50000000002399</v>
      </c>
      <c r="BZF29">
        <v>-273.00000000003001</v>
      </c>
      <c r="BZG29">
        <v>-227.499999999925</v>
      </c>
      <c r="BZH29">
        <v>-227.50000000002399</v>
      </c>
      <c r="BZI29">
        <v>-273.000000000032</v>
      </c>
      <c r="BZJ29">
        <v>-227.50000000002399</v>
      </c>
      <c r="BZK29">
        <v>-227.499999999925</v>
      </c>
      <c r="BZL29">
        <v>-227.50000000002399</v>
      </c>
      <c r="BZM29">
        <v>-227.50000000002399</v>
      </c>
      <c r="BZN29">
        <v>-227.50000000002601</v>
      </c>
      <c r="BZO29">
        <v>-227.49999999992301</v>
      </c>
      <c r="BZP29">
        <v>-227.50000000002601</v>
      </c>
      <c r="BZQ29">
        <v>-227.50000000002399</v>
      </c>
      <c r="BZR29">
        <v>-182.00000000002001</v>
      </c>
      <c r="BZS29">
        <v>-227.499999999925</v>
      </c>
      <c r="BZT29">
        <v>-182.00000000001901</v>
      </c>
      <c r="BZU29">
        <v>-227.50000000002601</v>
      </c>
      <c r="BZV29">
        <v>-227.50000000002399</v>
      </c>
      <c r="BZW29">
        <v>-227.50000000002601</v>
      </c>
      <c r="BZX29">
        <v>-181.99999999993801</v>
      </c>
      <c r="BZY29">
        <v>-182.000000000022</v>
      </c>
      <c r="BZZ29">
        <v>-182.00000000001901</v>
      </c>
      <c r="CAA29">
        <v>-182.00000000001901</v>
      </c>
      <c r="CAB29">
        <v>-227.49999999992701</v>
      </c>
      <c r="CAC29">
        <v>-182.00000000001901</v>
      </c>
      <c r="CAD29">
        <v>-182.000000000022</v>
      </c>
      <c r="CAE29">
        <v>-182.00000000001901</v>
      </c>
      <c r="CAF29">
        <v>-136.499999999952</v>
      </c>
      <c r="CAG29">
        <v>-182.000000000022</v>
      </c>
      <c r="CAH29">
        <v>-182.00000000001901</v>
      </c>
      <c r="CAI29">
        <v>0</v>
      </c>
      <c r="CAJ29">
        <v>0</v>
      </c>
      <c r="CAK29">
        <v>-45.500000000005599</v>
      </c>
      <c r="CAL29">
        <v>0</v>
      </c>
      <c r="CAM29">
        <v>0</v>
      </c>
      <c r="CAN29">
        <v>0</v>
      </c>
      <c r="CAO29">
        <v>45.500000000005599</v>
      </c>
      <c r="CAP29">
        <v>0</v>
      </c>
      <c r="CAQ29">
        <v>-45.500000000005599</v>
      </c>
      <c r="CAR29">
        <v>0</v>
      </c>
      <c r="CAS29">
        <v>-136.500000000017</v>
      </c>
      <c r="CAT29">
        <v>-136.50000000001299</v>
      </c>
      <c r="CAU29">
        <v>-91.000000000011099</v>
      </c>
      <c r="CAV29">
        <v>-136.499999999952</v>
      </c>
      <c r="CAW29">
        <v>-136.500000000017</v>
      </c>
      <c r="CAX29">
        <v>-91.000000000011099</v>
      </c>
      <c r="CAY29">
        <v>-136.50000000001299</v>
      </c>
      <c r="CAZ29">
        <v>-90.999999999970697</v>
      </c>
      <c r="CBA29">
        <v>-91.000000000011099</v>
      </c>
      <c r="CBB29">
        <v>-91.000000000007603</v>
      </c>
      <c r="CBC29">
        <v>-136.500000000017</v>
      </c>
      <c r="CBD29">
        <v>-45.499999999985398</v>
      </c>
      <c r="CBE29">
        <v>-136.50000000001299</v>
      </c>
      <c r="CBF29">
        <v>0</v>
      </c>
      <c r="CBG29">
        <v>45.500000000005599</v>
      </c>
      <c r="CBH29">
        <v>-45.499999999985398</v>
      </c>
      <c r="CBI29">
        <v>45.500000000005599</v>
      </c>
      <c r="CBJ29">
        <v>-45.500000000005599</v>
      </c>
      <c r="CBK29">
        <v>45.500000000005599</v>
      </c>
      <c r="CBL29">
        <v>0</v>
      </c>
      <c r="CBM29">
        <v>-45.500000000005599</v>
      </c>
      <c r="CBN29">
        <v>45.500000000005599</v>
      </c>
      <c r="CBO29">
        <v>0</v>
      </c>
      <c r="CBP29">
        <v>-45.499999999985398</v>
      </c>
      <c r="CBQ29">
        <v>0</v>
      </c>
      <c r="CBR29">
        <v>45.500000000005599</v>
      </c>
      <c r="CBS29">
        <v>0</v>
      </c>
      <c r="CBT29">
        <v>-45.499999999985398</v>
      </c>
      <c r="CBU29">
        <v>0</v>
      </c>
      <c r="CBV29">
        <v>0</v>
      </c>
      <c r="CBW29">
        <v>0</v>
      </c>
      <c r="CBX29">
        <v>45.499999999985398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-45.500000000005599</v>
      </c>
      <c r="CCL29">
        <v>0</v>
      </c>
      <c r="CCM29">
        <v>0</v>
      </c>
      <c r="CCN29">
        <v>45.499999999985398</v>
      </c>
      <c r="CCO29">
        <v>0</v>
      </c>
      <c r="CCP29">
        <v>-45.500000000005599</v>
      </c>
      <c r="CCQ29">
        <v>0</v>
      </c>
      <c r="CCR29">
        <v>45.499999999985398</v>
      </c>
      <c r="CCS29">
        <v>-45.500000000005599</v>
      </c>
      <c r="CCT29">
        <v>0</v>
      </c>
      <c r="CCU29">
        <v>45.500000000005599</v>
      </c>
      <c r="CCV29">
        <v>-45.499999999985398</v>
      </c>
      <c r="CCW29">
        <v>0</v>
      </c>
      <c r="CCX29">
        <v>45.500000000005599</v>
      </c>
      <c r="CCY29">
        <v>-45.500000000005599</v>
      </c>
      <c r="CCZ29">
        <v>45.499999999985398</v>
      </c>
      <c r="CDA29">
        <v>136.50000000001299</v>
      </c>
      <c r="CDB29">
        <v>45.500000000005599</v>
      </c>
      <c r="CDC29">
        <v>136.500000000017</v>
      </c>
      <c r="CDD29">
        <v>90.999999999967102</v>
      </c>
      <c r="CDE29">
        <v>91.000000000011099</v>
      </c>
      <c r="CDF29">
        <v>136.500000000017</v>
      </c>
      <c r="CDG29">
        <v>91.000000000007603</v>
      </c>
      <c r="CDH29">
        <v>136.499999999956</v>
      </c>
      <c r="CDI29">
        <v>45.500000000005599</v>
      </c>
      <c r="CDJ29">
        <v>136.50000000001299</v>
      </c>
      <c r="CDK29">
        <v>136.500000000017</v>
      </c>
      <c r="CDL29">
        <v>90.999999999967102</v>
      </c>
      <c r="CDM29">
        <v>136.500000000017</v>
      </c>
      <c r="CDN29">
        <v>182.00000000001901</v>
      </c>
      <c r="CDO29">
        <v>0</v>
      </c>
      <c r="CDP29">
        <v>45.499999999985398</v>
      </c>
      <c r="CDQ29">
        <v>-45.500000000005599</v>
      </c>
      <c r="CDR29">
        <v>0</v>
      </c>
      <c r="CDS29">
        <v>0</v>
      </c>
      <c r="CDT29">
        <v>0</v>
      </c>
      <c r="CDU29">
        <v>45.500000000005599</v>
      </c>
      <c r="CDV29">
        <v>0</v>
      </c>
      <c r="CDW29">
        <v>0</v>
      </c>
      <c r="CDX29">
        <v>-45.499999999985398</v>
      </c>
      <c r="CDY29">
        <v>182.000000000022</v>
      </c>
      <c r="CDZ29">
        <v>182.00000000001901</v>
      </c>
      <c r="CEA29">
        <v>182.00000000001901</v>
      </c>
      <c r="CEB29">
        <v>181.999999999941</v>
      </c>
      <c r="CEC29">
        <v>182.00000000001901</v>
      </c>
      <c r="CED29">
        <v>182.000000000022</v>
      </c>
      <c r="CEE29">
        <v>182.00000000001901</v>
      </c>
      <c r="CEF29">
        <v>181.99999999993801</v>
      </c>
      <c r="CEG29">
        <v>182.000000000022</v>
      </c>
      <c r="CEH29">
        <v>227.50000000002399</v>
      </c>
      <c r="CEI29">
        <v>182.00000000002001</v>
      </c>
      <c r="CEJ29">
        <v>181.99999999994</v>
      </c>
      <c r="CEK29">
        <v>227.50000000002399</v>
      </c>
      <c r="CEL29">
        <v>227.50000000002601</v>
      </c>
      <c r="CEM29">
        <v>227.50000000002399</v>
      </c>
      <c r="CEN29">
        <v>181.99999999994</v>
      </c>
      <c r="CEO29">
        <v>227.50000000002399</v>
      </c>
      <c r="CEP29">
        <v>182.00000000002001</v>
      </c>
      <c r="CEQ29">
        <v>273.00000000003001</v>
      </c>
      <c r="CER29">
        <v>227.499999999925</v>
      </c>
      <c r="CES29">
        <v>182.00000000002001</v>
      </c>
      <c r="CET29">
        <v>227.50000000002399</v>
      </c>
      <c r="CEU29">
        <v>273.00000000003001</v>
      </c>
      <c r="CEV29">
        <v>227.50000000002601</v>
      </c>
      <c r="CEW29">
        <v>227.49999999992301</v>
      </c>
      <c r="CEX29">
        <v>227.50000000002601</v>
      </c>
      <c r="CEY29">
        <v>273.00000000003001</v>
      </c>
      <c r="CEZ29">
        <v>227.50000000002399</v>
      </c>
      <c r="CFA29">
        <v>227.499999999925</v>
      </c>
      <c r="CFB29">
        <v>273.00000000003001</v>
      </c>
      <c r="CFC29">
        <v>227.50000000002399</v>
      </c>
      <c r="CFD29">
        <v>273.000000000032</v>
      </c>
      <c r="CFE29">
        <v>227.49999999992301</v>
      </c>
      <c r="CFF29">
        <v>273.00000000003001</v>
      </c>
      <c r="CFG29">
        <v>273.00000000003001</v>
      </c>
      <c r="CFH29">
        <v>227.50000000002601</v>
      </c>
      <c r="CFI29">
        <v>272.99999999990899</v>
      </c>
      <c r="CFJ29">
        <v>273.00000000003001</v>
      </c>
      <c r="CFK29">
        <v>273.00000000003001</v>
      </c>
      <c r="CFL29">
        <v>273.000000000032</v>
      </c>
      <c r="CFM29">
        <v>272.99999999990899</v>
      </c>
      <c r="CFN29">
        <v>227.50000000002399</v>
      </c>
      <c r="CFO29">
        <v>318.50000000003502</v>
      </c>
      <c r="CFP29">
        <v>273.00000000003098</v>
      </c>
      <c r="CFQ29">
        <v>272.99999999990899</v>
      </c>
      <c r="CFR29">
        <v>273.00000000003001</v>
      </c>
      <c r="CFS29">
        <v>273.00000000003098</v>
      </c>
      <c r="CFT29">
        <v>273.00000000003001</v>
      </c>
      <c r="CFU29">
        <v>318.49999999989399</v>
      </c>
      <c r="CFV29">
        <v>227.50000000002501</v>
      </c>
      <c r="CFW29">
        <v>318.50000000003399</v>
      </c>
      <c r="CFX29">
        <v>273.00000000003098</v>
      </c>
      <c r="CFY29">
        <v>272.99999999990899</v>
      </c>
      <c r="CFZ29">
        <v>318.50000000003502</v>
      </c>
      <c r="CGA29">
        <v>273.00000000003001</v>
      </c>
      <c r="CGB29">
        <v>318.50000000003502</v>
      </c>
      <c r="CGC29">
        <v>272.99999999990899</v>
      </c>
      <c r="CGD29">
        <v>273.00000000003098</v>
      </c>
      <c r="CGE29">
        <v>318.50000000003502</v>
      </c>
      <c r="CGF29">
        <v>273.00000000003001</v>
      </c>
      <c r="CGG29">
        <v>318.49999999989399</v>
      </c>
      <c r="CGH29">
        <v>273.00000000003001</v>
      </c>
      <c r="CGI29">
        <v>318.50000000003502</v>
      </c>
      <c r="CGJ29">
        <v>318.50000000003502</v>
      </c>
      <c r="CGK29">
        <v>272.99999999990899</v>
      </c>
      <c r="CGL29">
        <v>273.00000000003001</v>
      </c>
      <c r="CGM29">
        <v>318.50000000003502</v>
      </c>
      <c r="CGN29">
        <v>273.00000000003001</v>
      </c>
      <c r="CGO29">
        <v>318.49999999989399</v>
      </c>
      <c r="CGP29">
        <v>318.50000000003502</v>
      </c>
      <c r="CGQ29">
        <v>273.00000000003001</v>
      </c>
      <c r="CGR29">
        <v>318.50000000003502</v>
      </c>
      <c r="CGS29">
        <v>318.49999999989399</v>
      </c>
      <c r="CGT29">
        <v>273.00000000003001</v>
      </c>
      <c r="CGU29">
        <v>318.50000000003502</v>
      </c>
      <c r="CGV29">
        <v>273.00000000003001</v>
      </c>
      <c r="CGW29">
        <v>318.49999999989399</v>
      </c>
      <c r="CGX29">
        <v>318.50000000003502</v>
      </c>
      <c r="CGY29">
        <v>273.00000000003001</v>
      </c>
      <c r="CGZ29">
        <v>273.00000000003001</v>
      </c>
      <c r="CHA29">
        <v>318.49999999989302</v>
      </c>
      <c r="CHB29">
        <v>273.00000000003001</v>
      </c>
      <c r="CHC29">
        <v>318.50000000003502</v>
      </c>
      <c r="CHD29">
        <v>318.50000000003502</v>
      </c>
      <c r="CHE29">
        <v>272.99999999990899</v>
      </c>
      <c r="CHF29">
        <v>318.50000000003502</v>
      </c>
      <c r="CHG29">
        <v>318.50000000003399</v>
      </c>
      <c r="CHH29">
        <v>273.00000000003098</v>
      </c>
      <c r="CHI29">
        <v>318.49999999989302</v>
      </c>
      <c r="CHJ29">
        <v>273.00000000003098</v>
      </c>
      <c r="CHK29">
        <v>273.00000000003001</v>
      </c>
      <c r="CHL29">
        <v>318.50000000003502</v>
      </c>
      <c r="CHM29">
        <v>272.99999999990899</v>
      </c>
      <c r="CHN29">
        <v>318.50000000003502</v>
      </c>
      <c r="CHO29">
        <v>273.00000000003001</v>
      </c>
      <c r="CHP29">
        <v>273.00000000003001</v>
      </c>
      <c r="CHQ29">
        <v>318.49999999989399</v>
      </c>
      <c r="CHR29">
        <v>273.00000000003098</v>
      </c>
      <c r="CHS29">
        <v>273.00000000002899</v>
      </c>
      <c r="CHT29">
        <v>273.000000000032</v>
      </c>
      <c r="CHU29">
        <v>318.49999999989399</v>
      </c>
      <c r="CHV29">
        <v>227.50000000002399</v>
      </c>
      <c r="CHW29">
        <v>318.50000000003502</v>
      </c>
      <c r="CHX29">
        <v>273.00000000003001</v>
      </c>
      <c r="CHY29">
        <v>272.99999999990899</v>
      </c>
      <c r="CHZ29">
        <v>273.00000000003001</v>
      </c>
      <c r="CIA29">
        <v>273.000000000032</v>
      </c>
      <c r="CIB29">
        <v>273.00000000003001</v>
      </c>
      <c r="CIC29">
        <v>272.99999999990899</v>
      </c>
      <c r="CID29">
        <v>273.00000000003001</v>
      </c>
      <c r="CIE29">
        <v>273.00000000003001</v>
      </c>
      <c r="CIF29">
        <v>273.00000000003001</v>
      </c>
      <c r="CIG29">
        <v>272.99999999991002</v>
      </c>
      <c r="CIH29">
        <v>227.50000000002399</v>
      </c>
      <c r="CII29">
        <v>273.00000000003001</v>
      </c>
      <c r="CIJ29">
        <v>273.00000000003001</v>
      </c>
      <c r="CIK29">
        <v>227.499999999925</v>
      </c>
      <c r="CIL29">
        <v>273.00000000003001</v>
      </c>
      <c r="CIM29">
        <v>227.50000000002601</v>
      </c>
      <c r="CIN29">
        <v>273.00000000003001</v>
      </c>
      <c r="CIO29">
        <v>227.49999999992301</v>
      </c>
      <c r="CIP29">
        <v>273.00000000003001</v>
      </c>
      <c r="CIQ29">
        <v>227.50000000002601</v>
      </c>
      <c r="CIR29">
        <v>227.50000000002399</v>
      </c>
      <c r="CIS29">
        <v>272.99999999990899</v>
      </c>
      <c r="CIT29">
        <v>227.50000000002601</v>
      </c>
      <c r="CIU29">
        <v>227.50000000002399</v>
      </c>
      <c r="CIV29">
        <v>227.50000000002601</v>
      </c>
      <c r="CIW29">
        <v>227.49999999992301</v>
      </c>
      <c r="CIX29">
        <v>227.50000000002601</v>
      </c>
      <c r="CIY29">
        <v>227.50000000002399</v>
      </c>
      <c r="CIZ29">
        <v>227.50000000002399</v>
      </c>
      <c r="CJA29">
        <v>181.999999999941</v>
      </c>
      <c r="CJB29">
        <v>227.50000000002399</v>
      </c>
      <c r="CJC29">
        <v>227.50000000002399</v>
      </c>
      <c r="CJD29">
        <v>227.500000000028</v>
      </c>
      <c r="CJE29">
        <v>181.99999999993801</v>
      </c>
      <c r="CJF29">
        <v>182.00000000001901</v>
      </c>
      <c r="CJG29">
        <v>227.500000000028</v>
      </c>
      <c r="CJH29">
        <v>182.00000000001901</v>
      </c>
      <c r="CJI29">
        <v>227.49999999992301</v>
      </c>
      <c r="CJJ29">
        <v>182.000000000022</v>
      </c>
      <c r="CJK29">
        <v>182.00000000001901</v>
      </c>
      <c r="CJL29">
        <v>182.00000000001901</v>
      </c>
      <c r="CJM29">
        <v>181.999999999941</v>
      </c>
      <c r="CJN29">
        <v>182.00000000001901</v>
      </c>
      <c r="CJO29">
        <v>182.00000000001901</v>
      </c>
      <c r="CJP29">
        <v>182.000000000022</v>
      </c>
      <c r="CJQ29">
        <v>181.99999999993801</v>
      </c>
      <c r="CJR29">
        <v>136.500000000017</v>
      </c>
      <c r="CJS29">
        <v>182.00000000001901</v>
      </c>
      <c r="CJT29">
        <v>182.000000000022</v>
      </c>
      <c r="CJU29">
        <v>136.50000000001299</v>
      </c>
      <c r="CJV29">
        <v>181.999999999941</v>
      </c>
      <c r="CJW29">
        <v>136.50000000001299</v>
      </c>
      <c r="CJX29">
        <v>136.500000000017</v>
      </c>
      <c r="CJY29">
        <v>136.50000000001299</v>
      </c>
      <c r="CJZ29">
        <v>181.999999999941</v>
      </c>
      <c r="CKA29">
        <v>136.50000000001299</v>
      </c>
      <c r="CKB29">
        <v>136.500000000017</v>
      </c>
      <c r="CKC29">
        <v>91.000000000007603</v>
      </c>
      <c r="CKD29">
        <v>136.499999999956</v>
      </c>
      <c r="CKE29">
        <v>136.50000000001299</v>
      </c>
      <c r="CKF29">
        <v>136.500000000017</v>
      </c>
      <c r="CKG29">
        <v>91.000000000011099</v>
      </c>
      <c r="CKH29">
        <v>136.499999999952</v>
      </c>
      <c r="CKI29">
        <v>91.000000000011099</v>
      </c>
      <c r="CKJ29">
        <v>136.50000000001299</v>
      </c>
      <c r="CKK29">
        <v>91.000000000011099</v>
      </c>
      <c r="CKL29">
        <v>90.999999999970697</v>
      </c>
      <c r="CKM29">
        <v>136.50000000001299</v>
      </c>
      <c r="CKN29">
        <v>45.500000000005599</v>
      </c>
      <c r="CKO29">
        <v>136.500000000017</v>
      </c>
      <c r="CKP29">
        <v>45.499999999985398</v>
      </c>
      <c r="CKQ29">
        <v>91.000000000007603</v>
      </c>
      <c r="CKR29">
        <v>91.000000000011099</v>
      </c>
      <c r="CKS29">
        <v>91.000000000011099</v>
      </c>
      <c r="CKT29">
        <v>90.999999999967102</v>
      </c>
      <c r="CKU29">
        <v>45.500000000005599</v>
      </c>
      <c r="CKV29">
        <v>45.500000000005599</v>
      </c>
      <c r="CKW29">
        <v>91.000000000011099</v>
      </c>
      <c r="CKX29">
        <v>45.499999999985398</v>
      </c>
      <c r="CKY29">
        <v>45.500000000001997</v>
      </c>
      <c r="CKZ29">
        <v>91.000000000011099</v>
      </c>
      <c r="CLA29">
        <v>0</v>
      </c>
      <c r="CLB29">
        <v>45.499999999985398</v>
      </c>
      <c r="CLC29">
        <v>45.500000000005599</v>
      </c>
      <c r="CLD29">
        <v>45.500000000005599</v>
      </c>
      <c r="CLE29">
        <v>45.500000000005599</v>
      </c>
      <c r="CLF29">
        <v>0</v>
      </c>
      <c r="CLG29">
        <v>45.500000000001997</v>
      </c>
      <c r="CLH29">
        <v>0</v>
      </c>
      <c r="CLI29">
        <v>45.500000000005599</v>
      </c>
      <c r="CLJ29">
        <v>0</v>
      </c>
      <c r="CLK29">
        <v>0</v>
      </c>
      <c r="CLL29">
        <v>45.500000000005599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-45.500000000005599</v>
      </c>
      <c r="CLT29">
        <v>-45.500000000005599</v>
      </c>
      <c r="CLU29">
        <v>0</v>
      </c>
      <c r="CLV29">
        <v>-45.499999999981803</v>
      </c>
      <c r="CLW29">
        <v>0</v>
      </c>
      <c r="CLX29">
        <v>-45.500000000005599</v>
      </c>
      <c r="CLY29">
        <v>-45.500000000005599</v>
      </c>
      <c r="CLZ29">
        <v>-45.499999999985398</v>
      </c>
      <c r="CMA29">
        <v>-45.500000000005599</v>
      </c>
      <c r="CMB29">
        <v>-45.500000000005599</v>
      </c>
      <c r="CMC29">
        <v>-91.000000000007603</v>
      </c>
      <c r="CMD29">
        <v>-45.499999999985398</v>
      </c>
      <c r="CME29">
        <v>-45.500000000005599</v>
      </c>
      <c r="CMF29">
        <v>-91.000000000011099</v>
      </c>
      <c r="CMG29">
        <v>-45.500000000005599</v>
      </c>
      <c r="CMH29">
        <v>-90.999999999967102</v>
      </c>
      <c r="CMI29">
        <v>-45.500000000005599</v>
      </c>
      <c r="CMJ29">
        <v>-91.000000000011099</v>
      </c>
      <c r="CMK29">
        <v>-91.000000000011099</v>
      </c>
      <c r="CML29">
        <v>-90.999999999967102</v>
      </c>
      <c r="CMM29">
        <v>-91.000000000011099</v>
      </c>
      <c r="CMN29">
        <v>-91.000000000011099</v>
      </c>
      <c r="CMO29">
        <v>-91.000000000007603</v>
      </c>
      <c r="CMP29">
        <v>-90.999999999970697</v>
      </c>
      <c r="CMQ29">
        <v>-136.500000000017</v>
      </c>
      <c r="CMR29">
        <v>-91.000000000007603</v>
      </c>
      <c r="CMS29">
        <v>-91.000000000011099</v>
      </c>
      <c r="CMT29">
        <v>-136.499999999952</v>
      </c>
      <c r="CMU29">
        <v>-91.000000000011099</v>
      </c>
      <c r="CMV29">
        <v>-136.500000000017</v>
      </c>
      <c r="CMW29">
        <v>-136.50000000001299</v>
      </c>
      <c r="CMX29">
        <v>-136.499999999956</v>
      </c>
      <c r="CMY29">
        <v>-136.50000000001299</v>
      </c>
      <c r="CMZ29">
        <v>-136.500000000017</v>
      </c>
      <c r="CNA29">
        <v>-136.50000000001299</v>
      </c>
      <c r="CNB29">
        <v>-136.499999999956</v>
      </c>
      <c r="CNC29">
        <v>-136.500000000017</v>
      </c>
      <c r="CND29">
        <v>-136.50000000001299</v>
      </c>
      <c r="CNE29">
        <v>-182.00000000001901</v>
      </c>
      <c r="CNF29">
        <v>-136.499999999956</v>
      </c>
      <c r="CNG29">
        <v>-182.00000000001901</v>
      </c>
      <c r="CNH29">
        <v>-182.000000000022</v>
      </c>
      <c r="CNI29">
        <v>-136.50000000001299</v>
      </c>
      <c r="CNJ29">
        <v>-136.499999999956</v>
      </c>
      <c r="CNK29">
        <v>-182.00000000001901</v>
      </c>
      <c r="CNL29">
        <v>-182.000000000022</v>
      </c>
      <c r="CNM29">
        <v>-182.00000000001901</v>
      </c>
      <c r="CNN29">
        <v>-181.99999999993801</v>
      </c>
      <c r="CNO29">
        <v>-182.000000000022</v>
      </c>
      <c r="CNP29">
        <v>-182.00000000001901</v>
      </c>
      <c r="CNQ29">
        <v>-182.000000000022</v>
      </c>
      <c r="CNR29">
        <v>-227.49999999992301</v>
      </c>
      <c r="CNS29">
        <v>-182.00000000001901</v>
      </c>
      <c r="CNT29">
        <v>-182.000000000022</v>
      </c>
      <c r="CNU29">
        <v>-227.50000000002399</v>
      </c>
      <c r="CNV29">
        <v>-181.99999999993801</v>
      </c>
      <c r="CNW29">
        <v>-227.50000000002399</v>
      </c>
      <c r="CNX29">
        <v>-182.000000000022</v>
      </c>
      <c r="CNY29">
        <v>-227.50000000002399</v>
      </c>
      <c r="CNZ29">
        <v>-227.49999999992301</v>
      </c>
      <c r="COA29">
        <v>-227.500000000028</v>
      </c>
      <c r="COB29">
        <v>-182.00000000001901</v>
      </c>
      <c r="COC29">
        <v>-227.50000000002399</v>
      </c>
      <c r="COD29">
        <v>-227.499999999925</v>
      </c>
      <c r="COE29">
        <v>-227.50000000002399</v>
      </c>
      <c r="COF29">
        <v>-227.50000000002601</v>
      </c>
      <c r="COG29">
        <v>-227.50000000002399</v>
      </c>
      <c r="COH29">
        <v>-227.499999999925</v>
      </c>
      <c r="COI29">
        <v>-273.00000000003001</v>
      </c>
      <c r="COJ29">
        <v>-227.50000000002601</v>
      </c>
      <c r="COK29">
        <v>-227.50000000002399</v>
      </c>
      <c r="COL29">
        <v>-272.99999999990899</v>
      </c>
      <c r="COM29">
        <v>-227.50000000002601</v>
      </c>
      <c r="CON29">
        <v>-227.50000000002399</v>
      </c>
      <c r="COO29">
        <v>-273.00000000003001</v>
      </c>
      <c r="COP29">
        <v>-227.50000000002601</v>
      </c>
      <c r="COQ29">
        <v>-272.99999999990899</v>
      </c>
      <c r="COR29">
        <v>-273.00000000003001</v>
      </c>
      <c r="COS29">
        <v>-227.50000000002601</v>
      </c>
      <c r="COT29">
        <v>-273.00000000003001</v>
      </c>
      <c r="COU29">
        <v>-272.99999999990899</v>
      </c>
      <c r="COV29">
        <v>-273.00000000003001</v>
      </c>
      <c r="COW29">
        <v>-227.50000000002601</v>
      </c>
      <c r="COX29">
        <v>-318.50000000003399</v>
      </c>
      <c r="COY29">
        <v>-227.499999999925</v>
      </c>
      <c r="COZ29">
        <v>-318.50000000003502</v>
      </c>
      <c r="CPA29">
        <v>-227.50000000002399</v>
      </c>
      <c r="CPB29">
        <v>-318.50000000003502</v>
      </c>
      <c r="CPC29">
        <v>-227.499999999925</v>
      </c>
      <c r="CPD29">
        <v>-318.50000000003399</v>
      </c>
      <c r="CPE29">
        <v>-227.50000000002601</v>
      </c>
      <c r="CPF29">
        <v>-318.50000000003502</v>
      </c>
      <c r="CPG29">
        <v>-227.49999999992301</v>
      </c>
      <c r="CPH29">
        <v>-318.50000000003502</v>
      </c>
      <c r="CPI29">
        <v>-273.00000000003098</v>
      </c>
      <c r="CPJ29">
        <v>-318.50000000003399</v>
      </c>
      <c r="CPK29">
        <v>-272.99999999990899</v>
      </c>
      <c r="CPL29">
        <v>-273.00000000003001</v>
      </c>
      <c r="CPM29">
        <v>-318.50000000003502</v>
      </c>
      <c r="CPN29">
        <v>-227.50000000002501</v>
      </c>
      <c r="CPO29">
        <v>-318.49999999989302</v>
      </c>
      <c r="CPP29">
        <v>-273.00000000003098</v>
      </c>
      <c r="CPQ29">
        <v>-318.50000000003502</v>
      </c>
      <c r="CPR29">
        <v>-318.50000000003399</v>
      </c>
      <c r="CPS29">
        <v>-272.99999999990899</v>
      </c>
      <c r="CPT29">
        <v>-273.00000000003001</v>
      </c>
      <c r="CPU29">
        <v>-318.50000000003502</v>
      </c>
      <c r="CPV29">
        <v>-273.00000000003001</v>
      </c>
      <c r="CPW29">
        <v>-318.49999999989399</v>
      </c>
      <c r="CPX29">
        <v>-273.00000000003001</v>
      </c>
      <c r="CPY29">
        <v>-273.00000000003001</v>
      </c>
      <c r="CPZ29">
        <v>-318.50000000003502</v>
      </c>
      <c r="CQA29">
        <v>-272.99999999990899</v>
      </c>
      <c r="CQB29">
        <v>-318.50000000003502</v>
      </c>
      <c r="CQC29">
        <v>-273.00000000003001</v>
      </c>
      <c r="CQD29">
        <v>-318.50000000003502</v>
      </c>
      <c r="CQE29">
        <v>-318.49999999989302</v>
      </c>
      <c r="CQF29">
        <v>-273.00000000003001</v>
      </c>
      <c r="CQG29">
        <v>-318.50000000003502</v>
      </c>
      <c r="CQH29">
        <v>-273.00000000003001</v>
      </c>
      <c r="CQI29">
        <v>-272.99999999990899</v>
      </c>
      <c r="CQJ29">
        <v>-318.50000000003502</v>
      </c>
      <c r="CQK29">
        <v>-273.00000000003001</v>
      </c>
      <c r="CQL29">
        <v>-318.50000000003502</v>
      </c>
      <c r="CQM29">
        <v>-318.49999999989399</v>
      </c>
      <c r="CQN29">
        <v>-273.00000000003001</v>
      </c>
      <c r="CQO29">
        <v>-318.50000000003502</v>
      </c>
      <c r="CQP29">
        <v>-273.00000000003001</v>
      </c>
      <c r="CQQ29">
        <v>-272.99999999990899</v>
      </c>
      <c r="CQR29">
        <v>-318.50000000003502</v>
      </c>
      <c r="CQS29">
        <v>-273.00000000003001</v>
      </c>
      <c r="CQT29">
        <v>-318.50000000003502</v>
      </c>
      <c r="CQU29">
        <v>-318.49999999989302</v>
      </c>
      <c r="CQV29">
        <v>-227.50000000002501</v>
      </c>
      <c r="CQW29">
        <v>-318.50000000003502</v>
      </c>
      <c r="CQX29">
        <v>-273.00000000003001</v>
      </c>
      <c r="CQY29">
        <v>-318.49999999989399</v>
      </c>
      <c r="CQZ29">
        <v>-273.00000000003001</v>
      </c>
      <c r="CRA29">
        <v>-273.00000000003001</v>
      </c>
      <c r="CRB29">
        <v>-318.50000000003502</v>
      </c>
      <c r="CRC29">
        <v>-272.99999999990899</v>
      </c>
      <c r="CRD29">
        <v>-273.00000000003098</v>
      </c>
      <c r="CRE29">
        <v>-273.00000000003001</v>
      </c>
      <c r="CRF29">
        <v>-318.50000000003502</v>
      </c>
      <c r="CRG29">
        <v>-227.499999999924</v>
      </c>
      <c r="CRH29">
        <v>-318.50000000003399</v>
      </c>
      <c r="CRI29">
        <v>-227.50000000002501</v>
      </c>
      <c r="CRJ29">
        <v>-318.50000000003502</v>
      </c>
      <c r="CRK29">
        <v>-227.499999999924</v>
      </c>
      <c r="CRL29">
        <v>-318.50000000003399</v>
      </c>
      <c r="CRM29">
        <v>-227.50000000002601</v>
      </c>
      <c r="CRN29">
        <v>-273.00000000003001</v>
      </c>
      <c r="CRO29">
        <v>-272.99999999990899</v>
      </c>
      <c r="CRP29">
        <v>-273.00000000003001</v>
      </c>
      <c r="CRQ29">
        <v>-227.50000000002601</v>
      </c>
      <c r="CRR29">
        <v>-318.50000000003502</v>
      </c>
      <c r="CRS29">
        <v>-227.49999999992301</v>
      </c>
      <c r="CRT29">
        <v>-273.00000000003001</v>
      </c>
      <c r="CRU29">
        <v>-227.50000000002601</v>
      </c>
      <c r="CRV29">
        <v>-273.00000000003001</v>
      </c>
      <c r="CRW29">
        <v>-272.99999999990899</v>
      </c>
      <c r="CRX29">
        <v>-227.50000000002601</v>
      </c>
      <c r="CRY29">
        <v>-227.50000000002399</v>
      </c>
      <c r="CRZ29">
        <v>-273.00000000003001</v>
      </c>
      <c r="CSA29">
        <v>-227.499999999925</v>
      </c>
      <c r="CSB29">
        <v>-227.50000000002399</v>
      </c>
      <c r="CSC29">
        <v>-273.00000000003001</v>
      </c>
      <c r="CSD29">
        <v>-227.50000000002601</v>
      </c>
      <c r="CSE29">
        <v>-227.49999999992301</v>
      </c>
      <c r="CSF29">
        <v>-227.50000000002601</v>
      </c>
      <c r="CSG29">
        <v>-227.50000000002399</v>
      </c>
      <c r="CSH29">
        <v>-227.50000000002601</v>
      </c>
      <c r="CSI29">
        <v>-181.99999999994</v>
      </c>
      <c r="CSJ29">
        <v>-227.50000000002399</v>
      </c>
      <c r="CSK29">
        <v>-273.00000000003001</v>
      </c>
      <c r="CSL29">
        <v>-182.00000000002001</v>
      </c>
      <c r="CSM29">
        <v>-227.49999999992301</v>
      </c>
      <c r="CSN29">
        <v>-182.00000000002001</v>
      </c>
      <c r="CSO29">
        <v>-227.50000000002601</v>
      </c>
      <c r="CSP29">
        <v>-182.00000000002001</v>
      </c>
      <c r="CSQ29">
        <v>-227.49999999992301</v>
      </c>
      <c r="CSR29">
        <v>-182.00000000002001</v>
      </c>
      <c r="CSS29">
        <v>-227.50000000002399</v>
      </c>
      <c r="CST29">
        <v>-182.00000000002001</v>
      </c>
      <c r="CSU29">
        <v>-181.99999999994</v>
      </c>
      <c r="CSV29">
        <v>-182.00000000001901</v>
      </c>
      <c r="CSW29">
        <v>-182.000000000022</v>
      </c>
      <c r="CSX29">
        <v>-182.00000000001901</v>
      </c>
      <c r="CSY29">
        <v>-181.99999999993801</v>
      </c>
      <c r="CSZ29">
        <v>-182.000000000022</v>
      </c>
      <c r="CTA29">
        <v>-182.00000000001901</v>
      </c>
      <c r="CTB29">
        <v>-136.500000000017</v>
      </c>
      <c r="CTC29">
        <v>-181.99999999993801</v>
      </c>
      <c r="CTD29">
        <v>-136.500000000017</v>
      </c>
      <c r="CTE29">
        <v>-136.50000000001299</v>
      </c>
      <c r="CTF29">
        <v>-182.000000000022</v>
      </c>
      <c r="CTG29">
        <v>0</v>
      </c>
      <c r="CTH29">
        <v>45.500000000005599</v>
      </c>
      <c r="CTI29">
        <v>0</v>
      </c>
      <c r="CTJ29">
        <v>-45.500000000005599</v>
      </c>
      <c r="CTK29">
        <v>0</v>
      </c>
      <c r="CTL29">
        <v>45.500000000005599</v>
      </c>
      <c r="CTM29">
        <v>0</v>
      </c>
      <c r="CTN29">
        <v>-45.500000000005599</v>
      </c>
      <c r="CTO29">
        <v>0</v>
      </c>
      <c r="CTP29">
        <v>-136.499999999952</v>
      </c>
      <c r="CTQ29">
        <v>-91.000000000011099</v>
      </c>
      <c r="CTR29">
        <v>-136.50000000001299</v>
      </c>
      <c r="CTS29">
        <v>-136.500000000017</v>
      </c>
      <c r="CTT29">
        <v>-45.499999999985398</v>
      </c>
      <c r="CTU29">
        <v>-136.50000000001299</v>
      </c>
      <c r="CTV29">
        <v>-91.000000000011099</v>
      </c>
      <c r="CTW29">
        <v>-91.000000000011099</v>
      </c>
      <c r="CTX29">
        <v>-90.999999999967102</v>
      </c>
      <c r="CTY29">
        <v>-91.000000000011099</v>
      </c>
      <c r="CTZ29">
        <v>-91.000000000011099</v>
      </c>
      <c r="CUA29">
        <v>-91.000000000011099</v>
      </c>
      <c r="CUB29">
        <v>-90.999999999967102</v>
      </c>
      <c r="CUC29">
        <v>-91.000000000011099</v>
      </c>
      <c r="CUD29">
        <v>-45.500000000005599</v>
      </c>
      <c r="CUE29">
        <v>-91.000000000007603</v>
      </c>
      <c r="CUF29">
        <v>-45.499999999985398</v>
      </c>
      <c r="CUG29">
        <v>-45.500000000005599</v>
      </c>
      <c r="CUH29">
        <v>-91.000000000011099</v>
      </c>
      <c r="CUI29">
        <v>-45.500000000005599</v>
      </c>
      <c r="CUJ29">
        <v>-45.499999999985398</v>
      </c>
      <c r="CUK29">
        <v>0</v>
      </c>
      <c r="CUL29">
        <v>45.500000000005599</v>
      </c>
      <c r="CUM29">
        <v>0</v>
      </c>
      <c r="CUN29">
        <v>-45.499999999985398</v>
      </c>
      <c r="CUO29">
        <v>0</v>
      </c>
      <c r="CUP29">
        <v>0</v>
      </c>
      <c r="CUQ29">
        <v>45.500000000005599</v>
      </c>
      <c r="CUR29">
        <v>0</v>
      </c>
      <c r="CUS29">
        <v>0</v>
      </c>
      <c r="CUT29">
        <v>0</v>
      </c>
      <c r="CUU29">
        <v>-45.500000000005599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45.500000000005599</v>
      </c>
      <c r="CVF29">
        <v>0</v>
      </c>
      <c r="CVG29">
        <v>-45.500000000005599</v>
      </c>
      <c r="CVH29">
        <v>0</v>
      </c>
      <c r="CVI29">
        <v>0</v>
      </c>
      <c r="CVJ29">
        <v>45.500000000005599</v>
      </c>
      <c r="CVK29">
        <v>0</v>
      </c>
      <c r="CVL29">
        <v>-45.499999999985398</v>
      </c>
      <c r="CVM29">
        <v>0</v>
      </c>
      <c r="CVN29">
        <v>45.500000000005599</v>
      </c>
      <c r="CVO29">
        <v>91.000000000011099</v>
      </c>
      <c r="CVP29">
        <v>45.499999999985398</v>
      </c>
      <c r="CVQ29">
        <v>91.000000000011099</v>
      </c>
      <c r="CVR29">
        <v>91.000000000007603</v>
      </c>
      <c r="CVS29">
        <v>45.500000000005599</v>
      </c>
      <c r="CVT29">
        <v>90.999999999970697</v>
      </c>
      <c r="CVU29">
        <v>91.000000000007603</v>
      </c>
      <c r="CVV29">
        <v>91.000000000011099</v>
      </c>
      <c r="CVW29">
        <v>45.500000000005599</v>
      </c>
      <c r="CVX29">
        <v>136.499999999956</v>
      </c>
      <c r="CVY29">
        <v>91.000000000007603</v>
      </c>
      <c r="CVZ29">
        <v>91.000000000011099</v>
      </c>
      <c r="CWA29">
        <v>91.000000000011099</v>
      </c>
      <c r="CWB29">
        <v>136.499999999952</v>
      </c>
      <c r="CWC29">
        <v>91.000000000011099</v>
      </c>
      <c r="CWD29">
        <v>91.000000000011099</v>
      </c>
      <c r="CWE29">
        <v>136.50000000001299</v>
      </c>
      <c r="CWF29">
        <v>90.999999999970697</v>
      </c>
      <c r="CWG29">
        <v>-45.500000000005599</v>
      </c>
      <c r="CWH29">
        <v>0</v>
      </c>
      <c r="CWI29">
        <v>45.500000000005599</v>
      </c>
      <c r="CWJ29">
        <v>0</v>
      </c>
      <c r="CWK29">
        <v>-45.500000000005599</v>
      </c>
      <c r="CWL29">
        <v>0</v>
      </c>
      <c r="CWM29">
        <v>45.500000000005599</v>
      </c>
      <c r="CWN29">
        <v>0</v>
      </c>
      <c r="CWO29">
        <v>0</v>
      </c>
      <c r="CWP29">
        <v>-45.500000000005599</v>
      </c>
      <c r="CWQ29">
        <v>182.00000000001901</v>
      </c>
      <c r="CWR29">
        <v>136.499999999956</v>
      </c>
      <c r="CWS29">
        <v>182.00000000001901</v>
      </c>
      <c r="CWT29">
        <v>182.000000000022</v>
      </c>
      <c r="CWU29">
        <v>136.50000000001299</v>
      </c>
      <c r="CWV29">
        <v>181.999999999941</v>
      </c>
      <c r="CWW29">
        <v>136.50000000001299</v>
      </c>
      <c r="CWX29">
        <v>182.000000000022</v>
      </c>
      <c r="CWY29">
        <v>182.00000000001901</v>
      </c>
      <c r="CWZ29">
        <v>181.99999999993801</v>
      </c>
      <c r="CXA29">
        <v>227.500000000028</v>
      </c>
      <c r="CXB29">
        <v>182.00000000001901</v>
      </c>
      <c r="CXC29">
        <v>227.50000000002399</v>
      </c>
      <c r="CXD29">
        <v>181.99999999994</v>
      </c>
      <c r="CXE29">
        <v>182.00000000002001</v>
      </c>
      <c r="CXF29">
        <v>227.50000000002399</v>
      </c>
      <c r="CXG29">
        <v>182.00000000002001</v>
      </c>
      <c r="CXH29">
        <v>181.99999999994</v>
      </c>
      <c r="CXI29">
        <v>227.50000000002399</v>
      </c>
      <c r="CXJ29">
        <v>182.00000000002001</v>
      </c>
      <c r="CXK29">
        <v>273.00000000003001</v>
      </c>
      <c r="CXL29">
        <v>227.499999999925</v>
      </c>
      <c r="CXM29">
        <v>182.00000000002001</v>
      </c>
      <c r="CXN29">
        <v>227.50000000002399</v>
      </c>
      <c r="CXO29">
        <v>227.50000000002601</v>
      </c>
      <c r="CXP29">
        <v>227.49999999992301</v>
      </c>
      <c r="CXQ29">
        <v>227.50000000002601</v>
      </c>
      <c r="CXR29">
        <v>227.50000000002399</v>
      </c>
      <c r="CXS29">
        <v>227.50000000002399</v>
      </c>
      <c r="CXT29">
        <v>272.99999999991002</v>
      </c>
      <c r="CXU29">
        <v>227.50000000002399</v>
      </c>
      <c r="CXV29">
        <v>227.50000000002601</v>
      </c>
      <c r="CXW29">
        <v>273.00000000003001</v>
      </c>
      <c r="CXX29">
        <v>227.49999999992301</v>
      </c>
      <c r="CXY29">
        <v>227.50000000002601</v>
      </c>
      <c r="CXZ29">
        <v>273.00000000003001</v>
      </c>
      <c r="CYA29">
        <v>227.50000000002399</v>
      </c>
      <c r="CYB29">
        <v>272.99999999991002</v>
      </c>
      <c r="CYC29">
        <v>273.00000000003001</v>
      </c>
      <c r="CYD29">
        <v>227.50000000002399</v>
      </c>
      <c r="CYE29">
        <v>273.00000000003001</v>
      </c>
      <c r="CYF29">
        <v>227.499999999925</v>
      </c>
      <c r="CYG29">
        <v>318.50000000003502</v>
      </c>
      <c r="CYH29">
        <v>227.50000000002399</v>
      </c>
      <c r="CYI29">
        <v>273.00000000003001</v>
      </c>
      <c r="CYJ29">
        <v>272.99999999991002</v>
      </c>
      <c r="CYK29">
        <v>273.00000000002899</v>
      </c>
      <c r="CYL29">
        <v>273.00000000003098</v>
      </c>
      <c r="CYM29">
        <v>273.00000000003001</v>
      </c>
      <c r="CYN29">
        <v>273.00000000003001</v>
      </c>
      <c r="CYO29">
        <v>272.99999999990899</v>
      </c>
      <c r="CYP29">
        <v>273.00000000003001</v>
      </c>
      <c r="CYQ29">
        <v>273.00000000003001</v>
      </c>
      <c r="CYR29">
        <v>273.00000000003098</v>
      </c>
      <c r="CYS29">
        <v>318.49999999989399</v>
      </c>
      <c r="CYT29">
        <v>227.50000000002501</v>
      </c>
      <c r="CYU29">
        <v>318.50000000003399</v>
      </c>
      <c r="CYV29">
        <v>273.00000000003098</v>
      </c>
      <c r="CYW29">
        <v>272.99999999990899</v>
      </c>
      <c r="CYX29">
        <v>318.50000000003502</v>
      </c>
      <c r="CYY29">
        <v>273.00000000003001</v>
      </c>
      <c r="CYZ29">
        <v>318.50000000003502</v>
      </c>
      <c r="CZA29">
        <v>227.499999999924</v>
      </c>
      <c r="CZB29">
        <v>318.50000000003502</v>
      </c>
      <c r="CZC29">
        <v>273.00000000003001</v>
      </c>
      <c r="CZD29">
        <v>318.50000000003502</v>
      </c>
      <c r="CZE29">
        <v>272.99999999990899</v>
      </c>
      <c r="CZF29">
        <v>273.00000000003001</v>
      </c>
      <c r="CZG29">
        <v>318.50000000003502</v>
      </c>
      <c r="CZH29">
        <v>318.50000000003502</v>
      </c>
      <c r="CZI29">
        <v>272.99999999990899</v>
      </c>
      <c r="CZJ29">
        <v>318.50000000003502</v>
      </c>
      <c r="CZK29">
        <v>273.00000000003001</v>
      </c>
      <c r="CZL29">
        <v>273.00000000003001</v>
      </c>
      <c r="CZM29">
        <v>318.49999999989399</v>
      </c>
      <c r="CZN29">
        <v>273.00000000003001</v>
      </c>
      <c r="CZO29">
        <v>318.50000000003502</v>
      </c>
      <c r="CZP29">
        <v>273.00000000003001</v>
      </c>
      <c r="CZQ29">
        <v>318.49999999989399</v>
      </c>
      <c r="CZR29">
        <v>273.00000000003001</v>
      </c>
      <c r="CZS29">
        <v>273.00000000003001</v>
      </c>
      <c r="CZT29">
        <v>318.50000000003502</v>
      </c>
      <c r="CZU29">
        <v>272.99999999990899</v>
      </c>
      <c r="CZV29">
        <v>318.50000000003502</v>
      </c>
      <c r="CZW29">
        <v>273.00000000003001</v>
      </c>
      <c r="CZX29">
        <v>273.00000000003001</v>
      </c>
      <c r="CZY29">
        <v>318.49999999989302</v>
      </c>
      <c r="CZZ29">
        <v>318.50000000003502</v>
      </c>
      <c r="DAA29">
        <v>273.00000000003001</v>
      </c>
      <c r="DAB29">
        <v>318.50000000003502</v>
      </c>
      <c r="DAC29">
        <v>227.499999999924</v>
      </c>
      <c r="DAD29">
        <v>318.50000000003502</v>
      </c>
      <c r="DAE29">
        <v>318.50000000003399</v>
      </c>
      <c r="DAF29">
        <v>273.00000000003098</v>
      </c>
      <c r="DAG29">
        <v>272.99999999990899</v>
      </c>
      <c r="DAH29">
        <v>273.00000000003098</v>
      </c>
      <c r="DAI29">
        <v>318.50000000003399</v>
      </c>
      <c r="DAJ29">
        <v>227.50000000002501</v>
      </c>
      <c r="DAK29">
        <v>318.49999999989399</v>
      </c>
      <c r="DAL29">
        <v>273.00000000003001</v>
      </c>
      <c r="DAM29">
        <v>273.00000000003098</v>
      </c>
      <c r="DAN29">
        <v>273.00000000003001</v>
      </c>
      <c r="DAO29">
        <v>272.99999999990899</v>
      </c>
      <c r="DAP29">
        <v>318.50000000003502</v>
      </c>
      <c r="DAQ29">
        <v>227.50000000002601</v>
      </c>
      <c r="DAR29">
        <v>318.50000000003399</v>
      </c>
      <c r="DAS29">
        <v>227.499999999925</v>
      </c>
      <c r="DAT29">
        <v>273.00000000003001</v>
      </c>
      <c r="DAU29">
        <v>273.00000000003001</v>
      </c>
      <c r="DAV29">
        <v>273.00000000003001</v>
      </c>
      <c r="DAW29">
        <v>272.99999999991002</v>
      </c>
      <c r="DAX29">
        <v>273.00000000003001</v>
      </c>
      <c r="DAY29">
        <v>273.00000000003001</v>
      </c>
      <c r="DAZ29">
        <v>227.50000000002399</v>
      </c>
      <c r="DBA29">
        <v>272.99999999991002</v>
      </c>
      <c r="DBB29">
        <v>273.00000000003001</v>
      </c>
      <c r="DBC29">
        <v>273.00000000003001</v>
      </c>
      <c r="DBD29">
        <v>227.50000000002399</v>
      </c>
      <c r="DBE29">
        <v>227.499999999925</v>
      </c>
      <c r="DBF29">
        <v>273.00000000003001</v>
      </c>
      <c r="DBG29">
        <v>227.50000000002399</v>
      </c>
      <c r="DBH29">
        <v>273.000000000032</v>
      </c>
      <c r="DBI29">
        <v>272.99999999990899</v>
      </c>
      <c r="DBJ29">
        <v>227.50000000002399</v>
      </c>
      <c r="DBK29">
        <v>227.50000000002601</v>
      </c>
      <c r="DBL29">
        <v>227.50000000002399</v>
      </c>
      <c r="DBM29">
        <v>227.499999999925</v>
      </c>
      <c r="DBN29">
        <v>227.50000000002399</v>
      </c>
      <c r="DBO29">
        <v>273.00000000003001</v>
      </c>
      <c r="DBP29">
        <v>227.50000000002601</v>
      </c>
      <c r="DBQ29">
        <v>181.99999999994</v>
      </c>
      <c r="DBR29">
        <v>227.50000000002399</v>
      </c>
      <c r="DBS29">
        <v>227.50000000002601</v>
      </c>
      <c r="DBT29">
        <v>227.50000000002399</v>
      </c>
      <c r="DBU29">
        <v>227.499999999925</v>
      </c>
      <c r="DBV29">
        <v>182.00000000001901</v>
      </c>
      <c r="DBW29">
        <v>227.50000000002399</v>
      </c>
      <c r="DBX29">
        <v>182.000000000022</v>
      </c>
      <c r="DBY29">
        <v>227.49999999992301</v>
      </c>
      <c r="DBZ29">
        <v>182.00000000001901</v>
      </c>
      <c r="DCA29">
        <v>227.500000000028</v>
      </c>
      <c r="DCB29">
        <v>182.00000000001901</v>
      </c>
      <c r="DCC29">
        <v>227.49999999992301</v>
      </c>
      <c r="DCD29">
        <v>182.000000000022</v>
      </c>
      <c r="DCE29">
        <v>182.00000000001901</v>
      </c>
      <c r="DCF29">
        <v>182.00000000001901</v>
      </c>
      <c r="DCG29">
        <v>181.999999999941</v>
      </c>
      <c r="DCH29">
        <v>182.00000000001901</v>
      </c>
      <c r="DCI29">
        <v>182.000000000022</v>
      </c>
      <c r="DCJ29">
        <v>182.00000000001901</v>
      </c>
      <c r="DCK29">
        <v>136.499999999956</v>
      </c>
      <c r="DCL29">
        <v>182.00000000001901</v>
      </c>
      <c r="DCM29">
        <v>136.50000000001299</v>
      </c>
      <c r="DCN29">
        <v>182.000000000022</v>
      </c>
      <c r="DCO29">
        <v>136.499999999952</v>
      </c>
      <c r="DCP29">
        <v>182.000000000022</v>
      </c>
      <c r="DCQ29">
        <v>136.50000000001299</v>
      </c>
      <c r="DCR29">
        <v>182.000000000022</v>
      </c>
      <c r="DCS29">
        <v>136.499999999952</v>
      </c>
      <c r="DCT29">
        <v>91.000000000011099</v>
      </c>
      <c r="DCU29">
        <v>182.00000000001901</v>
      </c>
      <c r="DCV29">
        <v>136.500000000017</v>
      </c>
      <c r="DCW29">
        <v>136.499999999952</v>
      </c>
      <c r="DCX29">
        <v>91.000000000011099</v>
      </c>
      <c r="DCY29">
        <v>136.500000000017</v>
      </c>
      <c r="DCZ29">
        <v>136.50000000001299</v>
      </c>
      <c r="DDA29">
        <v>90.999999999970697</v>
      </c>
      <c r="DDB29">
        <v>136.50000000001299</v>
      </c>
      <c r="DDC29">
        <v>91.000000000011099</v>
      </c>
      <c r="DDD29">
        <v>136.500000000017</v>
      </c>
      <c r="DDE29">
        <v>90.999999999967102</v>
      </c>
      <c r="DDF29">
        <v>91.000000000011099</v>
      </c>
      <c r="DDG29">
        <v>136.500000000017</v>
      </c>
      <c r="DDH29">
        <v>45.500000000005599</v>
      </c>
      <c r="DDI29">
        <v>136.50000000001299</v>
      </c>
      <c r="DDJ29">
        <v>45.499999999985398</v>
      </c>
      <c r="DDK29">
        <v>91.000000000011099</v>
      </c>
      <c r="DDL29">
        <v>91.000000000007603</v>
      </c>
      <c r="DDM29">
        <v>91.000000000011099</v>
      </c>
      <c r="DDN29">
        <v>45.499999999985398</v>
      </c>
      <c r="DDO29">
        <v>45.500000000005599</v>
      </c>
      <c r="DDP29">
        <v>91.000000000007603</v>
      </c>
      <c r="DDQ29">
        <v>45.500000000005599</v>
      </c>
      <c r="DDR29">
        <v>90.999999999970697</v>
      </c>
      <c r="DDS29">
        <v>45.500000000005599</v>
      </c>
      <c r="DDT29">
        <v>45.500000000005599</v>
      </c>
      <c r="DDU29">
        <v>45.500000000001997</v>
      </c>
      <c r="DDV29">
        <v>45.499999999985398</v>
      </c>
      <c r="DDW29">
        <v>45.500000000005599</v>
      </c>
      <c r="DDX29">
        <v>45.500000000005599</v>
      </c>
      <c r="DDY29">
        <v>0</v>
      </c>
      <c r="DDZ29">
        <v>45.499999999985398</v>
      </c>
      <c r="DEA29">
        <v>45.500000000005599</v>
      </c>
      <c r="DEB29">
        <v>0</v>
      </c>
      <c r="DEC29">
        <v>45.500000000005599</v>
      </c>
      <c r="DED29">
        <v>0</v>
      </c>
      <c r="DEE29">
        <v>45.500000000001997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-45.500000000001997</v>
      </c>
      <c r="DEO29">
        <v>0</v>
      </c>
      <c r="DEP29">
        <v>-45.499999999985398</v>
      </c>
      <c r="DEQ29">
        <v>-45.500000000005599</v>
      </c>
      <c r="DER29">
        <v>-45.500000000005599</v>
      </c>
      <c r="DES29">
        <v>0</v>
      </c>
      <c r="DET29">
        <v>-45.499999999985398</v>
      </c>
      <c r="DEU29">
        <v>-91.000000000011099</v>
      </c>
      <c r="DEV29">
        <v>-45.500000000001997</v>
      </c>
      <c r="DEW29">
        <v>0</v>
      </c>
      <c r="DEX29">
        <v>-90.999999999970697</v>
      </c>
      <c r="DEY29">
        <v>-45.500000000005599</v>
      </c>
      <c r="DEZ29">
        <v>-45.500000000005599</v>
      </c>
      <c r="DFA29">
        <v>-91.000000000007603</v>
      </c>
      <c r="DFB29">
        <v>-90.999999999970697</v>
      </c>
      <c r="DFC29">
        <v>-45.500000000005599</v>
      </c>
      <c r="DFD29">
        <v>-91.000000000011099</v>
      </c>
      <c r="DFE29">
        <v>-45.500000000005599</v>
      </c>
      <c r="DFF29">
        <v>-136.499999999952</v>
      </c>
      <c r="DFG29">
        <v>-45.500000000005599</v>
      </c>
      <c r="DFH29">
        <v>-136.50000000001299</v>
      </c>
      <c r="DFI29">
        <v>-45.500000000005599</v>
      </c>
      <c r="DFJ29">
        <v>-136.499999999956</v>
      </c>
      <c r="DFK29">
        <v>-91.000000000011099</v>
      </c>
      <c r="DFL29">
        <v>-91.000000000007603</v>
      </c>
      <c r="DFM29">
        <v>-136.500000000017</v>
      </c>
      <c r="DFN29">
        <v>-90.999999999970697</v>
      </c>
      <c r="DFO29">
        <v>-136.50000000001299</v>
      </c>
      <c r="DFP29">
        <v>-91.000000000011099</v>
      </c>
      <c r="DFQ29">
        <v>-136.50000000001299</v>
      </c>
      <c r="DFR29">
        <v>-136.499999999956</v>
      </c>
      <c r="DFS29">
        <v>-91.000000000011099</v>
      </c>
      <c r="DFT29">
        <v>-136.50000000001299</v>
      </c>
      <c r="DFU29">
        <v>-182.00000000001901</v>
      </c>
      <c r="DFV29">
        <v>-136.499999999956</v>
      </c>
      <c r="DFW29">
        <v>-136.500000000017</v>
      </c>
      <c r="DFX29">
        <v>-136.50000000001299</v>
      </c>
      <c r="DFY29">
        <v>-136.500000000017</v>
      </c>
      <c r="DFZ29">
        <v>-136.499999999952</v>
      </c>
      <c r="DGA29">
        <v>-182.000000000022</v>
      </c>
      <c r="DGB29">
        <v>-182.00000000001901</v>
      </c>
      <c r="DGC29">
        <v>-136.500000000017</v>
      </c>
      <c r="DGD29">
        <v>-136.499999999952</v>
      </c>
      <c r="DGE29">
        <v>-182.00000000001901</v>
      </c>
      <c r="DGF29">
        <v>-182.000000000022</v>
      </c>
      <c r="DGG29">
        <v>-136.50000000001299</v>
      </c>
      <c r="DGH29">
        <v>-181.999999999941</v>
      </c>
      <c r="DGI29">
        <v>-182.00000000001901</v>
      </c>
      <c r="DGJ29">
        <v>-182.000000000022</v>
      </c>
      <c r="DGK29">
        <v>-182.00000000001901</v>
      </c>
      <c r="DGL29">
        <v>-227.49999999992301</v>
      </c>
      <c r="DGM29">
        <v>-182.000000000022</v>
      </c>
      <c r="DGN29">
        <v>-182.00000000001901</v>
      </c>
      <c r="DGO29">
        <v>-182.00000000001901</v>
      </c>
      <c r="DGP29">
        <v>-227.49999999992701</v>
      </c>
      <c r="DGQ29">
        <v>-227.50000000002399</v>
      </c>
      <c r="DGR29">
        <v>-182.00000000001901</v>
      </c>
      <c r="DGS29">
        <v>-182.000000000022</v>
      </c>
      <c r="DGT29">
        <v>-227.49999999992301</v>
      </c>
      <c r="DGU29">
        <v>-182.00000000001901</v>
      </c>
      <c r="DGV29">
        <v>-227.50000000002601</v>
      </c>
      <c r="DGW29">
        <v>-227.50000000002399</v>
      </c>
      <c r="DGX29">
        <v>-227.499999999925</v>
      </c>
      <c r="DGY29">
        <v>-227.50000000002399</v>
      </c>
      <c r="DGZ29">
        <v>-182.00000000002001</v>
      </c>
      <c r="DHA29">
        <v>-227.50000000002601</v>
      </c>
      <c r="DHB29">
        <v>-272.99999999990899</v>
      </c>
      <c r="DHC29">
        <v>-227.50000000002399</v>
      </c>
      <c r="DHD29">
        <v>-227.50000000002601</v>
      </c>
      <c r="DHE29">
        <v>-227.50000000002399</v>
      </c>
      <c r="DHF29">
        <v>-227.499999999925</v>
      </c>
      <c r="DHG29">
        <v>-227.50000000002399</v>
      </c>
      <c r="DHH29">
        <v>-273.00000000003001</v>
      </c>
      <c r="DHI29">
        <v>-227.50000000002601</v>
      </c>
      <c r="DHJ29">
        <v>-272.99999999990899</v>
      </c>
      <c r="DHK29">
        <v>-273.00000000003001</v>
      </c>
      <c r="DHL29">
        <v>-227.50000000002601</v>
      </c>
      <c r="DHM29">
        <v>-227.50000000002399</v>
      </c>
      <c r="DHN29">
        <v>-272.99999999990899</v>
      </c>
      <c r="DHO29">
        <v>-227.50000000002601</v>
      </c>
      <c r="DHP29">
        <v>-318.50000000003502</v>
      </c>
      <c r="DHQ29">
        <v>-227.50000000002399</v>
      </c>
      <c r="DHR29">
        <v>-272.99999999990899</v>
      </c>
      <c r="DHS29">
        <v>-273.00000000003001</v>
      </c>
      <c r="DHT29">
        <v>-227.50000000002601</v>
      </c>
      <c r="DHU29">
        <v>-273.00000000003001</v>
      </c>
      <c r="DHV29">
        <v>-272.99999999990899</v>
      </c>
      <c r="DHW29">
        <v>-273.00000000003001</v>
      </c>
      <c r="DHX29">
        <v>-273.000000000032</v>
      </c>
      <c r="DHY29">
        <v>-273.00000000003001</v>
      </c>
      <c r="DHZ29">
        <v>-272.99999999990899</v>
      </c>
      <c r="DIA29">
        <v>-273.00000000003001</v>
      </c>
      <c r="DIB29">
        <v>-273.00000000003098</v>
      </c>
      <c r="DIC29">
        <v>-273.00000000003001</v>
      </c>
      <c r="DID29">
        <v>-272.99999999990899</v>
      </c>
      <c r="DIE29">
        <v>-273.00000000003098</v>
      </c>
      <c r="DIF29">
        <v>-273.00000000003001</v>
      </c>
      <c r="DIG29">
        <v>-318.50000000003502</v>
      </c>
      <c r="DIH29">
        <v>-273.00000000003001</v>
      </c>
      <c r="DII29">
        <v>-272.99999999990899</v>
      </c>
      <c r="DIJ29">
        <v>-318.50000000003502</v>
      </c>
      <c r="DIK29">
        <v>-227.50000000002501</v>
      </c>
      <c r="DIL29">
        <v>-318.50000000003502</v>
      </c>
      <c r="DIM29">
        <v>-272.99999999990899</v>
      </c>
      <c r="DIN29">
        <v>-318.50000000003502</v>
      </c>
      <c r="DIO29">
        <v>-273.00000000003001</v>
      </c>
      <c r="DIP29">
        <v>-273.00000000003098</v>
      </c>
      <c r="DIQ29">
        <v>-318.49999999989302</v>
      </c>
      <c r="DIR29">
        <v>-273.00000000003001</v>
      </c>
      <c r="DIS29">
        <v>-273.00000000003001</v>
      </c>
      <c r="DIT29">
        <v>-273.00000000003001</v>
      </c>
      <c r="DIU29">
        <v>-318.49999999989302</v>
      </c>
      <c r="DIV29">
        <v>-318.50000000003502</v>
      </c>
      <c r="DIW29">
        <v>-227.50000000002501</v>
      </c>
      <c r="DIX29">
        <v>-318.50000000003502</v>
      </c>
      <c r="DIY29">
        <v>-272.99999999990899</v>
      </c>
      <c r="DIZ29">
        <v>-318.50000000003502</v>
      </c>
      <c r="DJA29">
        <v>-273.00000000003001</v>
      </c>
      <c r="DJB29">
        <v>-273.00000000003001</v>
      </c>
      <c r="DJC29">
        <v>-318.49999999989399</v>
      </c>
      <c r="DJD29">
        <v>-273.00000000003001</v>
      </c>
      <c r="DJE29">
        <v>-318.50000000003502</v>
      </c>
      <c r="DJF29">
        <v>-273.00000000003001</v>
      </c>
      <c r="DJG29">
        <v>-272.99999999990899</v>
      </c>
      <c r="DJH29">
        <v>-318.50000000003502</v>
      </c>
      <c r="DJI29">
        <v>-273.00000000003001</v>
      </c>
      <c r="DJJ29">
        <v>-318.50000000003502</v>
      </c>
      <c r="DJK29">
        <v>-272.99999999990899</v>
      </c>
      <c r="DJL29">
        <v>-273.00000000003001</v>
      </c>
      <c r="DJM29">
        <v>-318.50000000003502</v>
      </c>
      <c r="DJN29">
        <v>-273.00000000003001</v>
      </c>
      <c r="DJO29">
        <v>-272.99999999990899</v>
      </c>
      <c r="DJP29">
        <v>-273.00000000003001</v>
      </c>
      <c r="DJQ29">
        <v>-318.50000000003502</v>
      </c>
      <c r="DJR29">
        <v>-273.00000000003001</v>
      </c>
      <c r="DJS29">
        <v>-272.99999999990899</v>
      </c>
      <c r="DJT29">
        <v>-318.50000000003399</v>
      </c>
      <c r="DJU29">
        <v>-227.50000000002501</v>
      </c>
      <c r="DJV29">
        <v>-318.50000000003502</v>
      </c>
      <c r="DJW29">
        <v>-227.499999999924</v>
      </c>
      <c r="DJX29">
        <v>-318.50000000003502</v>
      </c>
      <c r="DJY29">
        <v>-273.00000000003001</v>
      </c>
      <c r="DJZ29">
        <v>-273.00000000003001</v>
      </c>
      <c r="DKA29">
        <v>-272.99999999990899</v>
      </c>
      <c r="DKB29">
        <v>-273.00000000003001</v>
      </c>
      <c r="DKC29">
        <v>-227.50000000002501</v>
      </c>
      <c r="DKD29">
        <v>-318.50000000003502</v>
      </c>
      <c r="DKE29">
        <v>-227.499999999924</v>
      </c>
      <c r="DKF29">
        <v>-318.50000000003399</v>
      </c>
      <c r="DKG29">
        <v>-227.50000000002501</v>
      </c>
      <c r="DKH29">
        <v>-273.00000000003001</v>
      </c>
      <c r="DKI29">
        <v>-272.99999999991002</v>
      </c>
      <c r="DKJ29">
        <v>-227.50000000002399</v>
      </c>
      <c r="DKK29">
        <v>-273.00000000003001</v>
      </c>
      <c r="DKL29">
        <v>-227.50000000002601</v>
      </c>
      <c r="DKM29">
        <v>-272.99999999990899</v>
      </c>
      <c r="DKN29">
        <v>-273.00000000003001</v>
      </c>
      <c r="DKO29">
        <v>-227.50000000002399</v>
      </c>
      <c r="DKP29">
        <v>-273.000000000032</v>
      </c>
      <c r="DKQ29">
        <v>-227.49999999992301</v>
      </c>
      <c r="DKR29">
        <v>-227.50000000002601</v>
      </c>
      <c r="DKS29">
        <v>-273.00000000003001</v>
      </c>
      <c r="DKT29">
        <v>-227.50000000002399</v>
      </c>
      <c r="DKU29">
        <v>-227.499999999925</v>
      </c>
      <c r="DKV29">
        <v>-273.00000000003001</v>
      </c>
      <c r="DKW29">
        <v>-227.50000000002399</v>
      </c>
      <c r="DKX29">
        <v>-182.00000000002001</v>
      </c>
      <c r="DKY29">
        <v>-227.499999999925</v>
      </c>
      <c r="DKZ29">
        <v>-273.00000000003001</v>
      </c>
      <c r="DLA29">
        <v>-227.50000000002399</v>
      </c>
      <c r="DLB29">
        <v>-182.00000000002001</v>
      </c>
      <c r="DLC29">
        <v>-227.499999999925</v>
      </c>
      <c r="DLD29">
        <v>-227.50000000002399</v>
      </c>
      <c r="DLE29">
        <v>-227.50000000002399</v>
      </c>
      <c r="DLF29">
        <v>-182.00000000002001</v>
      </c>
      <c r="DLG29">
        <v>-227.499999999925</v>
      </c>
      <c r="DLH29">
        <v>-182.00000000001901</v>
      </c>
      <c r="DLI29">
        <v>-182.00000000002001</v>
      </c>
      <c r="DLJ29">
        <v>-227.50000000002601</v>
      </c>
      <c r="DLK29">
        <v>-181.99999999994</v>
      </c>
      <c r="DLL29">
        <v>-227.50000000002399</v>
      </c>
      <c r="DLM29">
        <v>-182.00000000002001</v>
      </c>
      <c r="DLN29">
        <v>-182.00000000002001</v>
      </c>
      <c r="DLO29">
        <v>-181.99999999993801</v>
      </c>
      <c r="DLP29">
        <v>-182.00000000002001</v>
      </c>
      <c r="DLQ29">
        <v>-182.00000000001901</v>
      </c>
      <c r="DLR29">
        <v>-182.000000000022</v>
      </c>
      <c r="DLS29">
        <v>-181.99999999993801</v>
      </c>
      <c r="DLT29">
        <v>-136.500000000017</v>
      </c>
      <c r="DLU29">
        <v>-182.00000000001901</v>
      </c>
      <c r="DLV29">
        <v>-182.000000000022</v>
      </c>
      <c r="DLW29">
        <v>-136.499999999952</v>
      </c>
      <c r="DLX29">
        <v>-182.000000000022</v>
      </c>
      <c r="DLY29">
        <v>-182.00000000001901</v>
      </c>
      <c r="DLZ29">
        <v>-136.50000000001299</v>
      </c>
      <c r="DMA29">
        <v>-181.999999999941</v>
      </c>
      <c r="DMB29">
        <v>-91.000000000011099</v>
      </c>
      <c r="DMC29">
        <v>-136.50000000001299</v>
      </c>
      <c r="DMD29">
        <v>0</v>
      </c>
      <c r="DME29">
        <v>45.499999999985398</v>
      </c>
      <c r="DMF29">
        <v>-45.500000000005599</v>
      </c>
      <c r="DMG29">
        <v>0</v>
      </c>
      <c r="DMH29">
        <v>45.500000000005599</v>
      </c>
      <c r="DMI29">
        <v>0</v>
      </c>
      <c r="DMJ29">
        <v>-45.500000000005599</v>
      </c>
      <c r="DMK29">
        <v>45.500000000005599</v>
      </c>
      <c r="DML29">
        <v>0</v>
      </c>
      <c r="DMM29">
        <v>-45.499999999985398</v>
      </c>
      <c r="DMN29">
        <v>45.500000000005599</v>
      </c>
      <c r="DMO29">
        <v>-45.500000000005599</v>
      </c>
      <c r="DMP29">
        <v>-136.500000000017</v>
      </c>
      <c r="DMQ29">
        <v>-90.999999999967102</v>
      </c>
      <c r="DMR29">
        <v>-91.000000000011099</v>
      </c>
      <c r="DMS29">
        <v>-91.000000000011099</v>
      </c>
      <c r="DMT29">
        <v>-91.000000000007603</v>
      </c>
      <c r="DMU29">
        <v>-90.999999999970697</v>
      </c>
      <c r="DMV29">
        <v>-91.000000000011099</v>
      </c>
      <c r="DMW29">
        <v>-45.500000000005599</v>
      </c>
      <c r="DMX29">
        <v>-91.000000000007603</v>
      </c>
      <c r="DMY29">
        <v>-45.499999999985398</v>
      </c>
      <c r="DMZ29">
        <v>-45.500000000005599</v>
      </c>
      <c r="DNA29">
        <v>-91.000000000011099</v>
      </c>
      <c r="DNB29">
        <v>-91.000000000007603</v>
      </c>
      <c r="DNC29">
        <v>0</v>
      </c>
      <c r="DND29">
        <v>-91.000000000011099</v>
      </c>
      <c r="DNE29">
        <v>-45.500000000005599</v>
      </c>
      <c r="DNF29">
        <v>-45.500000000005599</v>
      </c>
      <c r="DNG29">
        <v>0</v>
      </c>
      <c r="DNH29">
        <v>-45.499999999985398</v>
      </c>
      <c r="DNI29">
        <v>-45.500000000001997</v>
      </c>
      <c r="DNJ29">
        <v>-45.500000000005599</v>
      </c>
      <c r="DNK29">
        <v>0</v>
      </c>
      <c r="DNL29">
        <v>-45.499999999985398</v>
      </c>
      <c r="DNM29">
        <v>0</v>
      </c>
      <c r="DNN29">
        <v>0</v>
      </c>
      <c r="DNO29">
        <v>0</v>
      </c>
      <c r="DNP29">
        <v>-45.499999999985398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45.499999999985398</v>
      </c>
      <c r="DNY29">
        <v>0</v>
      </c>
      <c r="DNZ29">
        <v>0</v>
      </c>
      <c r="DOA29">
        <v>45.500000000005599</v>
      </c>
      <c r="DOB29">
        <v>45.499999999985398</v>
      </c>
      <c r="DOC29">
        <v>45.500000000001997</v>
      </c>
      <c r="DOD29">
        <v>45.500000000005599</v>
      </c>
      <c r="DOE29">
        <v>45.500000000005599</v>
      </c>
      <c r="DOF29">
        <v>45.499999999985398</v>
      </c>
      <c r="DOG29">
        <v>45.500000000005599</v>
      </c>
      <c r="DOH29">
        <v>45.500000000005599</v>
      </c>
      <c r="DOI29">
        <v>45.500000000001997</v>
      </c>
      <c r="DOJ29">
        <v>90.999999999970697</v>
      </c>
      <c r="DOK29">
        <v>45.500000000005599</v>
      </c>
      <c r="DOL29">
        <v>91.000000000011099</v>
      </c>
      <c r="DOM29">
        <v>91.000000000007603</v>
      </c>
      <c r="DON29">
        <v>45.499999999985398</v>
      </c>
      <c r="DOO29">
        <v>91.000000000011099</v>
      </c>
      <c r="DOP29">
        <v>91.000000000011099</v>
      </c>
      <c r="DOQ29">
        <v>91.000000000007603</v>
      </c>
      <c r="DOR29">
        <v>90.999999999970697</v>
      </c>
      <c r="DOS29">
        <v>91.000000000011099</v>
      </c>
      <c r="DOT29">
        <v>91.000000000007603</v>
      </c>
      <c r="DOU29">
        <v>136.500000000017</v>
      </c>
      <c r="DOV29">
        <v>45.499999999985398</v>
      </c>
      <c r="DOW29">
        <v>-45.500000000005599</v>
      </c>
      <c r="DOX29">
        <v>0</v>
      </c>
      <c r="DOY29">
        <v>45.500000000005599</v>
      </c>
      <c r="DOZ29">
        <v>-45.499999999985398</v>
      </c>
      <c r="DPA29">
        <v>45.500000000005599</v>
      </c>
      <c r="DPB29">
        <v>0</v>
      </c>
      <c r="DPC29">
        <v>-45.500000000005599</v>
      </c>
      <c r="DPD29">
        <v>0</v>
      </c>
      <c r="DPE29">
        <v>45.500000000005599</v>
      </c>
      <c r="DPF29">
        <v>0</v>
      </c>
      <c r="DPG29">
        <v>136.50000000001299</v>
      </c>
      <c r="DPH29">
        <v>136.499999999956</v>
      </c>
      <c r="DPI29">
        <v>182.00000000001901</v>
      </c>
      <c r="DPJ29">
        <v>91.000000000011099</v>
      </c>
      <c r="DPK29">
        <v>182.00000000001901</v>
      </c>
      <c r="DPL29">
        <v>136.499999999956</v>
      </c>
      <c r="DPM29">
        <v>182.00000000001901</v>
      </c>
      <c r="DPN29">
        <v>182.000000000022</v>
      </c>
      <c r="DPO29">
        <v>182.00000000001901</v>
      </c>
      <c r="DPP29">
        <v>136.499999999956</v>
      </c>
      <c r="DPQ29">
        <v>182.00000000001901</v>
      </c>
      <c r="DPR29">
        <v>182.00000000001901</v>
      </c>
      <c r="DPS29">
        <v>182.000000000022</v>
      </c>
      <c r="DPT29">
        <v>181.99999999993801</v>
      </c>
      <c r="DPU29">
        <v>182.00000000002001</v>
      </c>
      <c r="DPV29">
        <v>182.00000000002001</v>
      </c>
      <c r="DPW29">
        <v>182.00000000002001</v>
      </c>
      <c r="DPX29">
        <v>181.99999999993801</v>
      </c>
      <c r="DPY29">
        <v>227.50000000002601</v>
      </c>
      <c r="DPZ29">
        <v>182.00000000002001</v>
      </c>
      <c r="DQA29">
        <v>182.00000000002001</v>
      </c>
      <c r="DQB29">
        <v>181.99999999993801</v>
      </c>
      <c r="DQC29">
        <v>227.50000000002601</v>
      </c>
      <c r="DQD29">
        <v>182.00000000002001</v>
      </c>
      <c r="DQE29">
        <v>273.00000000003001</v>
      </c>
      <c r="DQF29">
        <v>181.99999999993801</v>
      </c>
      <c r="DQG29">
        <v>227.50000000002601</v>
      </c>
      <c r="DQH29">
        <v>182.00000000002001</v>
      </c>
      <c r="DQI29">
        <v>227.50000000002399</v>
      </c>
      <c r="DQJ29">
        <v>272.99999999990899</v>
      </c>
      <c r="DQK29">
        <v>227.50000000002601</v>
      </c>
      <c r="DQL29">
        <v>182.00000000002001</v>
      </c>
      <c r="DQM29">
        <v>227.50000000002399</v>
      </c>
      <c r="DQN29">
        <v>272.99999999990899</v>
      </c>
      <c r="DQO29">
        <v>227.50000000002601</v>
      </c>
      <c r="DQP29">
        <v>227.50000000002399</v>
      </c>
      <c r="DQQ29">
        <v>227.50000000002601</v>
      </c>
      <c r="DQR29">
        <v>272.99999999990899</v>
      </c>
      <c r="DQS29">
        <v>227.50000000002399</v>
      </c>
      <c r="DQT29">
        <v>227.50000000002601</v>
      </c>
      <c r="DQU29">
        <v>273.00000000003001</v>
      </c>
      <c r="DQV29">
        <v>227.499999999925</v>
      </c>
      <c r="DQW29">
        <v>273.00000000003001</v>
      </c>
      <c r="DQX29">
        <v>227.50000000002399</v>
      </c>
      <c r="DQY29">
        <v>273.00000000003001</v>
      </c>
      <c r="DQZ29">
        <v>272.99999999990899</v>
      </c>
      <c r="DRA29">
        <v>227.50000000002601</v>
      </c>
      <c r="DRB29">
        <v>273.00000000003001</v>
      </c>
      <c r="DRC29">
        <v>227.50000000002601</v>
      </c>
      <c r="DRD29">
        <v>272.99999999990899</v>
      </c>
      <c r="DRE29">
        <v>273.00000000003001</v>
      </c>
      <c r="DRF29">
        <v>273.00000000003001</v>
      </c>
      <c r="DRG29">
        <v>273.00000000003098</v>
      </c>
      <c r="DRH29">
        <v>227.499999999924</v>
      </c>
      <c r="DRI29">
        <v>318.50000000003399</v>
      </c>
      <c r="DRJ29">
        <v>227.50000000002501</v>
      </c>
      <c r="DRK29">
        <v>318.50000000003502</v>
      </c>
      <c r="DRL29">
        <v>227.499999999924</v>
      </c>
      <c r="DRM29">
        <v>318.50000000003502</v>
      </c>
      <c r="DRN29">
        <v>273.00000000003001</v>
      </c>
      <c r="DRO29">
        <v>273.00000000003001</v>
      </c>
      <c r="DRP29">
        <v>272.99999999990899</v>
      </c>
      <c r="DRQ29">
        <v>273.00000000003001</v>
      </c>
      <c r="DRR29">
        <v>318.50000000003502</v>
      </c>
      <c r="DRS29">
        <v>273.00000000003001</v>
      </c>
      <c r="DRT29">
        <v>272.99999999990899</v>
      </c>
      <c r="DRU29">
        <v>273.00000000003001</v>
      </c>
      <c r="DRV29">
        <v>273.00000000003001</v>
      </c>
      <c r="DRW29">
        <v>273.00000000003001</v>
      </c>
      <c r="DRX29">
        <v>318.49999999989302</v>
      </c>
      <c r="DRY29">
        <v>273.00000000003001</v>
      </c>
      <c r="DRZ29">
        <v>273.00000000003001</v>
      </c>
      <c r="DSA29">
        <v>318.50000000003502</v>
      </c>
      <c r="DSB29">
        <v>272.99999999990899</v>
      </c>
      <c r="DSC29">
        <v>273.00000000003001</v>
      </c>
      <c r="DSD29">
        <v>273.00000000003001</v>
      </c>
      <c r="DSE29">
        <v>318.50000000003502</v>
      </c>
      <c r="DSF29">
        <v>273.00000000003001</v>
      </c>
      <c r="DSG29">
        <v>272.99999999990899</v>
      </c>
      <c r="DSH29">
        <v>318.50000000003502</v>
      </c>
      <c r="DSI29">
        <v>273.00000000003001</v>
      </c>
      <c r="DSJ29">
        <v>318.50000000003502</v>
      </c>
      <c r="DSK29">
        <v>272.99999999990899</v>
      </c>
      <c r="DSL29">
        <v>273.00000000003001</v>
      </c>
      <c r="DSM29">
        <v>318.50000000003502</v>
      </c>
      <c r="DSN29">
        <v>273.00000000003001</v>
      </c>
      <c r="DSO29">
        <v>272.99999999990899</v>
      </c>
      <c r="DSP29">
        <v>273.00000000003001</v>
      </c>
      <c r="DSQ29">
        <v>318.50000000003502</v>
      </c>
      <c r="DSR29">
        <v>273.00000000003001</v>
      </c>
      <c r="DSS29">
        <v>272.99999999990899</v>
      </c>
      <c r="DST29">
        <v>318.50000000003502</v>
      </c>
      <c r="DSU29">
        <v>273.00000000003001</v>
      </c>
      <c r="DSV29">
        <v>273.00000000003001</v>
      </c>
      <c r="DSW29">
        <v>272.99999999990899</v>
      </c>
      <c r="DSX29">
        <v>318.50000000003399</v>
      </c>
      <c r="DSY29">
        <v>273.00000000003098</v>
      </c>
      <c r="DSZ29">
        <v>273.00000000003001</v>
      </c>
      <c r="DTA29">
        <v>272.99999999990899</v>
      </c>
      <c r="DTB29">
        <v>273.00000000003098</v>
      </c>
      <c r="DTC29">
        <v>273.00000000003001</v>
      </c>
      <c r="DTD29">
        <v>273.00000000003001</v>
      </c>
      <c r="DTE29">
        <v>318.49999999989399</v>
      </c>
      <c r="DTF29">
        <v>227.50000000002501</v>
      </c>
      <c r="DTG29">
        <v>318.50000000003502</v>
      </c>
      <c r="DTH29">
        <v>227.50000000002399</v>
      </c>
      <c r="DTI29">
        <v>272.99999999991002</v>
      </c>
      <c r="DTJ29">
        <v>273.00000000003001</v>
      </c>
      <c r="DTK29">
        <v>273.00000000003001</v>
      </c>
      <c r="DTL29">
        <v>273.00000000003001</v>
      </c>
      <c r="DTM29">
        <v>272.99999999990899</v>
      </c>
      <c r="DTN29">
        <v>273.00000000003001</v>
      </c>
      <c r="DTO29">
        <v>227.50000000002601</v>
      </c>
      <c r="DTP29">
        <v>318.50000000003502</v>
      </c>
      <c r="DTQ29">
        <v>227.49999999992301</v>
      </c>
      <c r="DTR29">
        <v>273.00000000003001</v>
      </c>
      <c r="DTS29">
        <v>227.50000000002601</v>
      </c>
      <c r="DTT29">
        <v>273.00000000003001</v>
      </c>
      <c r="DTU29">
        <v>272.99999999990899</v>
      </c>
      <c r="DTV29">
        <v>227.50000000002601</v>
      </c>
      <c r="DTW29">
        <v>273.00000000003001</v>
      </c>
      <c r="DTX29">
        <v>227.50000000002399</v>
      </c>
      <c r="DTY29">
        <v>227.499999999925</v>
      </c>
      <c r="DTZ29">
        <v>273.00000000003001</v>
      </c>
      <c r="DUA29">
        <v>227.50000000002399</v>
      </c>
      <c r="DUB29">
        <v>227.50000000002601</v>
      </c>
      <c r="DUC29">
        <v>272.99999999990899</v>
      </c>
      <c r="DUD29">
        <v>227.50000000002601</v>
      </c>
      <c r="DUE29">
        <v>227.50000000002399</v>
      </c>
      <c r="DUF29">
        <v>227.50000000002601</v>
      </c>
      <c r="DUG29">
        <v>272.99999999990899</v>
      </c>
      <c r="DUH29">
        <v>182.00000000001901</v>
      </c>
      <c r="DUI29">
        <v>227.50000000002601</v>
      </c>
      <c r="DUJ29">
        <v>227.50000000002399</v>
      </c>
      <c r="DUK29">
        <v>227.499999999925</v>
      </c>
      <c r="DUL29">
        <v>227.50000000002399</v>
      </c>
      <c r="DUM29">
        <v>182.00000000002001</v>
      </c>
      <c r="DUN29">
        <v>227.50000000002601</v>
      </c>
      <c r="DUO29">
        <v>227.49999999992301</v>
      </c>
      <c r="DUP29">
        <v>182.00000000001901</v>
      </c>
      <c r="DUQ29">
        <v>227.500000000028</v>
      </c>
      <c r="DUR29">
        <v>182.00000000001901</v>
      </c>
      <c r="DUS29">
        <v>227.49999999992301</v>
      </c>
      <c r="DUT29">
        <v>182.000000000022</v>
      </c>
      <c r="DUU29">
        <v>182.00000000001901</v>
      </c>
      <c r="DUV29">
        <v>182.000000000022</v>
      </c>
      <c r="DUW29">
        <v>227.49999999992301</v>
      </c>
      <c r="DUX29">
        <v>182.00000000001901</v>
      </c>
      <c r="DUY29">
        <v>182.000000000022</v>
      </c>
      <c r="DUZ29">
        <v>182.00000000001901</v>
      </c>
      <c r="DVA29">
        <v>181.99999999993801</v>
      </c>
      <c r="DVB29">
        <v>136.500000000017</v>
      </c>
      <c r="DVC29">
        <v>182.00000000001901</v>
      </c>
      <c r="DVD29">
        <v>182.000000000022</v>
      </c>
      <c r="DVE29">
        <v>181.99999999993801</v>
      </c>
      <c r="DVF29">
        <v>136.500000000017</v>
      </c>
      <c r="DVG29">
        <v>182.00000000001901</v>
      </c>
      <c r="DVH29">
        <v>136.50000000001299</v>
      </c>
      <c r="DVI29">
        <v>136.499999999956</v>
      </c>
      <c r="DVJ29">
        <v>182.00000000001901</v>
      </c>
      <c r="DVK29">
        <v>136.500000000017</v>
      </c>
      <c r="DVL29">
        <v>136.500000000017</v>
      </c>
      <c r="DVM29">
        <v>136.499999999952</v>
      </c>
      <c r="DVN29">
        <v>136.500000000017</v>
      </c>
      <c r="DVO29">
        <v>136.50000000001299</v>
      </c>
      <c r="DVP29">
        <v>136.500000000017</v>
      </c>
      <c r="DVQ29">
        <v>136.499999999952</v>
      </c>
      <c r="DVR29">
        <v>136.500000000017</v>
      </c>
      <c r="DVS29">
        <v>136.50000000001299</v>
      </c>
      <c r="DVT29">
        <v>91.000000000011099</v>
      </c>
      <c r="DVU29">
        <v>136.499999999956</v>
      </c>
      <c r="DVV29">
        <v>91.000000000007603</v>
      </c>
      <c r="DVW29">
        <v>91.000000000011099</v>
      </c>
      <c r="DVX29">
        <v>136.50000000001299</v>
      </c>
      <c r="DVY29">
        <v>90.999999999970697</v>
      </c>
      <c r="DVZ29">
        <v>91.000000000011099</v>
      </c>
      <c r="DWA29">
        <v>91.000000000011099</v>
      </c>
      <c r="DWB29">
        <v>91.000000000007603</v>
      </c>
      <c r="DWC29">
        <v>90.999999999970697</v>
      </c>
      <c r="DWD29">
        <v>91.000000000011099</v>
      </c>
      <c r="DWE29">
        <v>91.000000000007603</v>
      </c>
      <c r="DWF29">
        <v>91.000000000011099</v>
      </c>
      <c r="DWG29">
        <v>45.499999999985398</v>
      </c>
      <c r="DWH29">
        <v>91.000000000011099</v>
      </c>
      <c r="DWI29">
        <v>45.500000000001997</v>
      </c>
      <c r="DWJ29">
        <v>45.500000000005599</v>
      </c>
      <c r="DWK29">
        <v>90.999999999970697</v>
      </c>
      <c r="DWL29">
        <v>45.500000000005599</v>
      </c>
      <c r="DWM29">
        <v>45.500000000005599</v>
      </c>
      <c r="DWN29">
        <v>45.500000000005599</v>
      </c>
      <c r="DWO29">
        <v>45.499999999981803</v>
      </c>
      <c r="DWP29">
        <v>45.500000000005599</v>
      </c>
      <c r="DWQ29">
        <v>45.500000000005599</v>
      </c>
      <c r="DWR29">
        <v>45.500000000005599</v>
      </c>
      <c r="DWS29">
        <v>45.499999999985398</v>
      </c>
      <c r="DWT29">
        <v>0</v>
      </c>
      <c r="DWU29">
        <v>45.500000000005599</v>
      </c>
      <c r="DWV29">
        <v>0</v>
      </c>
      <c r="DWW29">
        <v>0</v>
      </c>
      <c r="DWX29">
        <v>45.500000000001997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-45.500000000001997</v>
      </c>
      <c r="DXI29">
        <v>0</v>
      </c>
      <c r="DXJ29">
        <v>-45.499999999985398</v>
      </c>
      <c r="DXK29">
        <v>0</v>
      </c>
      <c r="DXL29">
        <v>-91.000000000011099</v>
      </c>
      <c r="DXM29">
        <v>0</v>
      </c>
      <c r="DXN29">
        <v>-45.499999999985398</v>
      </c>
      <c r="DXO29">
        <v>-45.500000000005599</v>
      </c>
      <c r="DXP29">
        <v>-45.500000000001997</v>
      </c>
      <c r="DXQ29">
        <v>-45.500000000005599</v>
      </c>
      <c r="DXR29">
        <v>-45.499999999985398</v>
      </c>
      <c r="DXS29">
        <v>-91.000000000011099</v>
      </c>
      <c r="DXT29">
        <v>-45.500000000005599</v>
      </c>
      <c r="DXU29">
        <v>-91.000000000007603</v>
      </c>
      <c r="DXV29">
        <v>-90.999999999970697</v>
      </c>
      <c r="DXW29">
        <v>-45.500000000005599</v>
      </c>
      <c r="DXX29">
        <v>-91.000000000011099</v>
      </c>
      <c r="DXY29">
        <v>-91.000000000007603</v>
      </c>
      <c r="DXZ29">
        <v>-45.499999999985398</v>
      </c>
      <c r="DYA29">
        <v>-91.000000000011099</v>
      </c>
      <c r="DYB29">
        <v>-91.000000000011099</v>
      </c>
      <c r="DYC29">
        <v>-91.000000000007603</v>
      </c>
      <c r="DYD29">
        <v>-90.999999999970697</v>
      </c>
      <c r="DYE29">
        <v>-136.500000000017</v>
      </c>
      <c r="DYF29">
        <v>-91.000000000007603</v>
      </c>
      <c r="DYG29">
        <v>-91.000000000011099</v>
      </c>
      <c r="DYH29">
        <v>-136.499999999952</v>
      </c>
      <c r="DYI29">
        <v>-91.000000000011099</v>
      </c>
      <c r="DYJ29">
        <v>-136.500000000017</v>
      </c>
      <c r="DYK29">
        <v>-136.50000000001299</v>
      </c>
      <c r="DYL29">
        <v>-90.999999999970697</v>
      </c>
      <c r="DYM29">
        <v>-136.50000000001299</v>
      </c>
      <c r="DYN29">
        <v>-136.500000000017</v>
      </c>
      <c r="DYO29">
        <v>-136.500000000017</v>
      </c>
      <c r="DYP29">
        <v>-136.499999999952</v>
      </c>
      <c r="DYQ29">
        <v>-136.500000000017</v>
      </c>
      <c r="DYR29">
        <v>-136.50000000001299</v>
      </c>
      <c r="DYS29">
        <v>-182.000000000022</v>
      </c>
      <c r="DYT29">
        <v>-136.499999999952</v>
      </c>
      <c r="DYU29">
        <v>-136.500000000017</v>
      </c>
      <c r="DYV29">
        <v>-182.00000000001901</v>
      </c>
      <c r="DYW29">
        <v>-136.500000000017</v>
      </c>
      <c r="DYX29">
        <v>-181.99999999993801</v>
      </c>
      <c r="DYY29">
        <v>-182.00000000001901</v>
      </c>
      <c r="DYZ29">
        <v>-136.500000000017</v>
      </c>
      <c r="DZA29">
        <v>-182.00000000001901</v>
      </c>
      <c r="DZB29">
        <v>-181.999999999941</v>
      </c>
      <c r="DZC29">
        <v>-182.00000000001901</v>
      </c>
      <c r="DZD29">
        <v>-182.00000000001901</v>
      </c>
      <c r="DZE29">
        <v>-182.000000000022</v>
      </c>
      <c r="DZF29">
        <v>-181.99999999993801</v>
      </c>
      <c r="DZG29">
        <v>-182.000000000022</v>
      </c>
      <c r="DZH29">
        <v>-182.00000000001901</v>
      </c>
      <c r="DZI29">
        <v>-182.00000000001901</v>
      </c>
      <c r="DZJ29">
        <v>-227.49999999992701</v>
      </c>
      <c r="DZK29">
        <v>-182.00000000001901</v>
      </c>
      <c r="DZL29">
        <v>-182.00000000001901</v>
      </c>
      <c r="DZM29">
        <v>-227.500000000028</v>
      </c>
      <c r="DZN29">
        <v>-181.99999999993801</v>
      </c>
      <c r="DZO29">
        <v>-227.50000000002601</v>
      </c>
      <c r="DZP29">
        <v>-227.50000000002399</v>
      </c>
      <c r="DZQ29">
        <v>-182.00000000002001</v>
      </c>
      <c r="DZR29">
        <v>-227.49999999992301</v>
      </c>
      <c r="DZS29">
        <v>-227.50000000002601</v>
      </c>
      <c r="DZT29">
        <v>-227.50000000002399</v>
      </c>
      <c r="DZU29">
        <v>-227.50000000002601</v>
      </c>
      <c r="DZV29">
        <v>-227.49999999992301</v>
      </c>
      <c r="DZW29">
        <v>-227.50000000002601</v>
      </c>
      <c r="DZX29">
        <v>-227.50000000002399</v>
      </c>
      <c r="DZY29">
        <v>-227.50000000002601</v>
      </c>
      <c r="DZZ29">
        <v>-227.49999999992301</v>
      </c>
      <c r="EAA29">
        <v>-227.50000000002601</v>
      </c>
      <c r="EAB29">
        <v>-273.00000000003001</v>
      </c>
      <c r="EAC29">
        <v>-227.50000000002399</v>
      </c>
      <c r="EAD29">
        <v>-227.499999999925</v>
      </c>
      <c r="EAE29">
        <v>-273.00000000003001</v>
      </c>
      <c r="EAF29">
        <v>-227.50000000002399</v>
      </c>
      <c r="EAG29">
        <v>-227.50000000002601</v>
      </c>
      <c r="EAH29">
        <v>-272.99999999990899</v>
      </c>
      <c r="EAI29">
        <v>-227.50000000002601</v>
      </c>
      <c r="EAJ29">
        <v>-273.00000000003001</v>
      </c>
      <c r="EAK29">
        <v>-273.00000000003001</v>
      </c>
      <c r="EAL29">
        <v>-227.49999999992301</v>
      </c>
      <c r="EAM29">
        <v>-273.000000000032</v>
      </c>
      <c r="EAN29">
        <v>-273.00000000003001</v>
      </c>
      <c r="EAO29">
        <v>-273.00000000003001</v>
      </c>
      <c r="EAP29">
        <v>-227.49999999992301</v>
      </c>
      <c r="EAQ29">
        <v>-273.000000000032</v>
      </c>
      <c r="EAR29">
        <v>-273.00000000003001</v>
      </c>
      <c r="EAS29">
        <v>-273.00000000003001</v>
      </c>
      <c r="EAT29">
        <v>-272.99999999990899</v>
      </c>
      <c r="EAU29">
        <v>-273.00000000003001</v>
      </c>
      <c r="EAV29">
        <v>-273.00000000003098</v>
      </c>
      <c r="EAW29">
        <v>-227.50000000002501</v>
      </c>
      <c r="EAX29">
        <v>-318.49999999989399</v>
      </c>
      <c r="EAY29">
        <v>-227.50000000002399</v>
      </c>
      <c r="EAZ29">
        <v>-318.50000000003502</v>
      </c>
      <c r="EBA29">
        <v>-273.00000000003098</v>
      </c>
      <c r="EBB29">
        <v>-272.99999999990899</v>
      </c>
      <c r="EBC29">
        <v>-273.00000000003001</v>
      </c>
      <c r="EBD29">
        <v>-273.00000000003098</v>
      </c>
      <c r="EBE29">
        <v>-318.50000000003399</v>
      </c>
      <c r="EBF29">
        <v>-227.499999999924</v>
      </c>
      <c r="EBG29">
        <v>-318.50000000003502</v>
      </c>
      <c r="EBH29">
        <v>-273.00000000003001</v>
      </c>
      <c r="EBI29">
        <v>-273.00000000003098</v>
      </c>
      <c r="EBJ29">
        <v>-272.99999999990899</v>
      </c>
      <c r="EBK29">
        <v>-273.00000000003001</v>
      </c>
      <c r="EBL29">
        <v>-273.00000000003001</v>
      </c>
      <c r="EBM29">
        <v>-318.50000000003502</v>
      </c>
      <c r="EBN29">
        <v>-272.99999999990899</v>
      </c>
      <c r="EBO29">
        <v>-273.00000000003001</v>
      </c>
      <c r="EBP29">
        <v>-318.50000000003502</v>
      </c>
      <c r="EBQ29">
        <v>-227.50000000002501</v>
      </c>
      <c r="EBR29">
        <v>-318.49999999989302</v>
      </c>
      <c r="EBS29">
        <v>-273.00000000003001</v>
      </c>
      <c r="EBT29">
        <v>-318.50000000003502</v>
      </c>
      <c r="EBU29">
        <v>-273.00000000003001</v>
      </c>
      <c r="EBV29">
        <v>-272.99999999990899</v>
      </c>
      <c r="EBW29">
        <v>-318.50000000003502</v>
      </c>
      <c r="EBX29">
        <v>-227.50000000002501</v>
      </c>
      <c r="EBY29">
        <v>-318.50000000003502</v>
      </c>
      <c r="EBZ29">
        <v>-273.00000000003001</v>
      </c>
      <c r="ECA29">
        <v>-272.99999999990899</v>
      </c>
      <c r="ECB29">
        <v>-273.00000000003001</v>
      </c>
      <c r="ECC29">
        <v>-318.50000000003502</v>
      </c>
      <c r="ECD29">
        <v>-273.00000000003001</v>
      </c>
      <c r="ECE29">
        <v>-272.99999999990899</v>
      </c>
      <c r="ECF29">
        <v>-318.50000000003502</v>
      </c>
      <c r="ECG29">
        <v>-227.50000000002501</v>
      </c>
      <c r="ECH29">
        <v>-318.50000000003502</v>
      </c>
      <c r="ECI29">
        <v>-272.99999999990899</v>
      </c>
      <c r="ECJ29">
        <v>-273.00000000003001</v>
      </c>
      <c r="ECK29">
        <v>-273.00000000003001</v>
      </c>
      <c r="ECL29">
        <v>-273.00000000003001</v>
      </c>
      <c r="ECM29">
        <v>-272.99999999990899</v>
      </c>
      <c r="ECN29">
        <v>-273.00000000003098</v>
      </c>
      <c r="ECO29">
        <v>-273.00000000003001</v>
      </c>
      <c r="ECP29">
        <v>-273.00000000003001</v>
      </c>
      <c r="ECQ29">
        <v>-272.99999999990899</v>
      </c>
      <c r="ECR29">
        <v>-273.00000000003001</v>
      </c>
      <c r="ECS29">
        <v>-273.00000000003001</v>
      </c>
      <c r="ECT29">
        <v>-273.00000000003098</v>
      </c>
      <c r="ECU29">
        <v>-272.99999999990899</v>
      </c>
      <c r="ECV29">
        <v>-273.00000000003001</v>
      </c>
      <c r="ECW29">
        <v>-227.50000000002501</v>
      </c>
      <c r="ECX29">
        <v>-318.50000000003502</v>
      </c>
      <c r="ECY29">
        <v>-227.499999999924</v>
      </c>
      <c r="ECZ29">
        <v>-273.00000000003001</v>
      </c>
      <c r="EDA29">
        <v>-227.50000000002501</v>
      </c>
      <c r="EDB29">
        <v>-273.00000000003098</v>
      </c>
      <c r="EDC29">
        <v>-272.99999999990899</v>
      </c>
      <c r="EDD29">
        <v>-227.50000000002601</v>
      </c>
      <c r="EDE29">
        <v>-227.50000000002399</v>
      </c>
      <c r="EDF29">
        <v>-273.00000000003001</v>
      </c>
      <c r="EDG29">
        <v>-227.499999999925</v>
      </c>
      <c r="EDH29">
        <v>-273.00000000003001</v>
      </c>
      <c r="EDI29">
        <v>-227.50000000002399</v>
      </c>
      <c r="EDJ29">
        <v>-227.50000000002601</v>
      </c>
      <c r="EDK29">
        <v>-272.99999999990899</v>
      </c>
      <c r="EDL29">
        <v>-227.50000000002399</v>
      </c>
      <c r="EDM29">
        <v>-227.50000000002601</v>
      </c>
      <c r="EDN29">
        <v>-227.50000000002399</v>
      </c>
      <c r="EDO29">
        <v>-272.99999999991002</v>
      </c>
      <c r="EDP29">
        <v>-227.50000000002399</v>
      </c>
      <c r="EDQ29">
        <v>-182.00000000002001</v>
      </c>
      <c r="EDR29">
        <v>-227.50000000002399</v>
      </c>
      <c r="EDS29">
        <v>-272.99999999990899</v>
      </c>
      <c r="EDT29">
        <v>-182.00000000002001</v>
      </c>
      <c r="EDU29">
        <v>-227.50000000002601</v>
      </c>
      <c r="EDV29">
        <v>-182.00000000001901</v>
      </c>
      <c r="EDW29">
        <v>-227.499999999925</v>
      </c>
      <c r="EDX29">
        <v>-227.50000000002399</v>
      </c>
      <c r="EDY29">
        <v>-227.50000000002601</v>
      </c>
      <c r="EDZ29">
        <v>-182.00000000002001</v>
      </c>
      <c r="EEA29">
        <v>-227.49999999992301</v>
      </c>
      <c r="EEB29">
        <v>-182.00000000002001</v>
      </c>
      <c r="EEC29">
        <v>-182.00000000002001</v>
      </c>
      <c r="EED29">
        <v>-182.00000000001901</v>
      </c>
      <c r="EEE29">
        <v>-181.99999999994</v>
      </c>
      <c r="EEF29">
        <v>-227.50000000002601</v>
      </c>
      <c r="EEG29">
        <v>-182.00000000002001</v>
      </c>
      <c r="EEH29">
        <v>-182.00000000001901</v>
      </c>
      <c r="EEI29">
        <v>-181.99999999994</v>
      </c>
      <c r="EEJ29">
        <v>-136.50000000001501</v>
      </c>
      <c r="EEK29">
        <v>-182.00000000002001</v>
      </c>
      <c r="EEL29">
        <v>-182.00000000001901</v>
      </c>
      <c r="EEM29">
        <v>-181.999999999941</v>
      </c>
      <c r="EEN29">
        <v>-182.00000000001901</v>
      </c>
      <c r="EEO29">
        <v>-136.500000000017</v>
      </c>
      <c r="EEP29">
        <v>-182.00000000001901</v>
      </c>
      <c r="EEQ29">
        <v>-181.99999999993801</v>
      </c>
      <c r="EER29">
        <v>-136.500000000017</v>
      </c>
      <c r="EES29">
        <v>-136.500000000017</v>
      </c>
      <c r="EET29">
        <v>-136.50000000001299</v>
      </c>
      <c r="EEU29">
        <v>-181.999999999941</v>
      </c>
      <c r="EEV29">
        <v>-136.50000000001299</v>
      </c>
      <c r="EEW29">
        <v>-91.000000000011099</v>
      </c>
      <c r="EEX29">
        <v>-136.50000000001299</v>
      </c>
      <c r="EEY29">
        <v>-181.999999999941</v>
      </c>
      <c r="EEZ29">
        <v>45.500000000005599</v>
      </c>
      <c r="EFA29">
        <v>-45.500000000005599</v>
      </c>
      <c r="EFB29">
        <v>0</v>
      </c>
      <c r="EFC29">
        <v>45.499999999985398</v>
      </c>
      <c r="EFD29">
        <v>-45.500000000005599</v>
      </c>
      <c r="EFE29">
        <v>0</v>
      </c>
      <c r="EFF29">
        <v>45.500000000005599</v>
      </c>
      <c r="EFG29">
        <v>-45.499999999985398</v>
      </c>
      <c r="EFH29">
        <v>45.500000000005599</v>
      </c>
      <c r="EFI29">
        <v>-45.500000000005599</v>
      </c>
      <c r="EFJ29">
        <v>45.500000000005599</v>
      </c>
      <c r="EFK29">
        <v>-45.499999999985398</v>
      </c>
      <c r="EFL29">
        <v>45.500000000005599</v>
      </c>
      <c r="EFM29">
        <v>-45.500000000005599</v>
      </c>
      <c r="EFN29">
        <v>-136.50000000001299</v>
      </c>
      <c r="EFO29">
        <v>-45.499999999985398</v>
      </c>
      <c r="EFP29">
        <v>-91.000000000011099</v>
      </c>
      <c r="EFQ29">
        <v>-91.000000000007603</v>
      </c>
      <c r="EFR29">
        <v>-45.500000000005599</v>
      </c>
      <c r="EFS29">
        <v>-90.999999999970697</v>
      </c>
      <c r="EFT29">
        <v>-45.500000000005599</v>
      </c>
      <c r="EFU29">
        <v>-45.500000000005599</v>
      </c>
      <c r="EFV29">
        <v>-91.000000000007603</v>
      </c>
      <c r="EFW29">
        <v>0</v>
      </c>
      <c r="EFX29">
        <v>-45.500000000005599</v>
      </c>
      <c r="EFY29">
        <v>-45.500000000005599</v>
      </c>
      <c r="EFZ29">
        <v>-91.000000000011099</v>
      </c>
      <c r="EGA29">
        <v>0</v>
      </c>
      <c r="EGB29">
        <v>-45.500000000005599</v>
      </c>
      <c r="EGC29">
        <v>0</v>
      </c>
      <c r="EGD29">
        <v>-45.500000000001997</v>
      </c>
      <c r="EGE29">
        <v>0</v>
      </c>
      <c r="EGF29">
        <v>-45.500000000005599</v>
      </c>
      <c r="EGG29">
        <v>-45.500000000005599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45.500000000005599</v>
      </c>
      <c r="EGS29">
        <v>45.500000000005599</v>
      </c>
      <c r="EGT29">
        <v>45.500000000001997</v>
      </c>
      <c r="EGU29">
        <v>0</v>
      </c>
      <c r="EGV29">
        <v>45.500000000005599</v>
      </c>
      <c r="EGW29">
        <v>0</v>
      </c>
      <c r="EGX29">
        <v>91.000000000011099</v>
      </c>
      <c r="EGY29">
        <v>45.500000000005599</v>
      </c>
      <c r="EGZ29">
        <v>45.499999999985398</v>
      </c>
      <c r="EHA29">
        <v>45.500000000001997</v>
      </c>
      <c r="EHB29">
        <v>91.000000000011099</v>
      </c>
      <c r="EHC29">
        <v>45.500000000005599</v>
      </c>
      <c r="EHD29">
        <v>45.499999999985398</v>
      </c>
      <c r="EHE29">
        <v>91.000000000011099</v>
      </c>
      <c r="EHF29">
        <v>45.500000000001997</v>
      </c>
      <c r="EHG29">
        <v>91.000000000011099</v>
      </c>
      <c r="EHH29">
        <v>45.499999999985398</v>
      </c>
      <c r="EHI29">
        <v>136.50000000001299</v>
      </c>
      <c r="EHJ29">
        <v>45.500000000005599</v>
      </c>
      <c r="EHK29">
        <v>91.000000000011099</v>
      </c>
      <c r="EHL29">
        <v>90.999999999970697</v>
      </c>
      <c r="EHM29">
        <v>45.500000000005599</v>
      </c>
      <c r="EHN29">
        <v>-45.500000000005599</v>
      </c>
      <c r="EHO29">
        <v>0</v>
      </c>
      <c r="EHP29">
        <v>45.499999999985398</v>
      </c>
      <c r="EHQ29">
        <v>-45.500000000005599</v>
      </c>
      <c r="EHR29">
        <v>45.500000000005599</v>
      </c>
      <c r="EHS29">
        <v>-45.500000000005599</v>
      </c>
      <c r="EHT29">
        <v>0</v>
      </c>
      <c r="EHU29">
        <v>45.500000000005599</v>
      </c>
      <c r="EHV29">
        <v>-45.500000000005599</v>
      </c>
      <c r="EHW29">
        <v>0</v>
      </c>
      <c r="EHX29">
        <v>136.499999999952</v>
      </c>
      <c r="EHY29">
        <v>91.000000000011099</v>
      </c>
      <c r="EHZ29">
        <v>136.50000000001299</v>
      </c>
      <c r="EIA29">
        <v>182.000000000022</v>
      </c>
      <c r="EIB29">
        <v>136.499999999952</v>
      </c>
      <c r="EIC29">
        <v>136.500000000017</v>
      </c>
      <c r="EID29">
        <v>136.500000000017</v>
      </c>
      <c r="EIE29">
        <v>182.00000000001901</v>
      </c>
      <c r="EIF29">
        <v>136.499999999952</v>
      </c>
      <c r="EIG29">
        <v>182.000000000022</v>
      </c>
      <c r="EIH29">
        <v>182.00000000001901</v>
      </c>
      <c r="EII29">
        <v>136.500000000017</v>
      </c>
      <c r="EIJ29">
        <v>181.99999999993801</v>
      </c>
      <c r="EIK29">
        <v>182.00000000002001</v>
      </c>
      <c r="EIL29">
        <v>136.50000000001501</v>
      </c>
      <c r="EIM29">
        <v>182.00000000002001</v>
      </c>
      <c r="EIN29">
        <v>181.99999999994</v>
      </c>
      <c r="EIO29">
        <v>182.00000000002001</v>
      </c>
      <c r="EIP29">
        <v>182.00000000001901</v>
      </c>
      <c r="EIQ29">
        <v>182.00000000002001</v>
      </c>
      <c r="EIR29">
        <v>227.499999999925</v>
      </c>
      <c r="EIS29">
        <v>182.00000000001901</v>
      </c>
      <c r="EIT29">
        <v>182.00000000002001</v>
      </c>
      <c r="EIU29">
        <v>227.50000000002601</v>
      </c>
      <c r="EIV29">
        <v>181.99999999993801</v>
      </c>
      <c r="EIW29">
        <v>182.00000000002001</v>
      </c>
      <c r="EIX29">
        <v>227.50000000002601</v>
      </c>
      <c r="EIY29">
        <v>182.00000000001901</v>
      </c>
      <c r="EIZ29">
        <v>227.499999999925</v>
      </c>
      <c r="EJA29">
        <v>227.50000000002399</v>
      </c>
      <c r="EJB29">
        <v>227.50000000002601</v>
      </c>
      <c r="EJC29">
        <v>182.00000000002001</v>
      </c>
      <c r="EJD29">
        <v>227.49999999992301</v>
      </c>
      <c r="EJE29">
        <v>227.50000000002601</v>
      </c>
      <c r="EJF29">
        <v>227.50000000002399</v>
      </c>
      <c r="EJG29">
        <v>227.50000000002601</v>
      </c>
      <c r="EJH29">
        <v>227.49999999992301</v>
      </c>
      <c r="EJI29">
        <v>227.50000000002601</v>
      </c>
      <c r="EJJ29">
        <v>273.00000000003001</v>
      </c>
      <c r="EJK29">
        <v>227.50000000002399</v>
      </c>
      <c r="EJL29">
        <v>227.499999999925</v>
      </c>
      <c r="EJM29">
        <v>273.00000000003001</v>
      </c>
      <c r="EJN29">
        <v>182.00000000002001</v>
      </c>
      <c r="EJO29">
        <v>273.00000000003001</v>
      </c>
      <c r="EJP29">
        <v>272.99999999990899</v>
      </c>
      <c r="EJQ29">
        <v>227.50000000002399</v>
      </c>
      <c r="EJR29">
        <v>227.50000000002601</v>
      </c>
      <c r="EJS29">
        <v>273.00000000003001</v>
      </c>
      <c r="EJT29">
        <v>227.499999999925</v>
      </c>
      <c r="EJU29">
        <v>273.00000000002899</v>
      </c>
      <c r="EJV29">
        <v>227.50000000002501</v>
      </c>
      <c r="EJW29">
        <v>273.00000000003098</v>
      </c>
      <c r="EJX29">
        <v>272.99999999990899</v>
      </c>
      <c r="EJY29">
        <v>227.50000000002501</v>
      </c>
      <c r="EJZ29">
        <v>318.50000000003502</v>
      </c>
      <c r="EKA29">
        <v>227.50000000002501</v>
      </c>
      <c r="EKB29">
        <v>272.99999999990899</v>
      </c>
      <c r="EKC29">
        <v>273.00000000003001</v>
      </c>
      <c r="EKD29">
        <v>273.00000000003098</v>
      </c>
      <c r="EKE29">
        <v>227.50000000002501</v>
      </c>
      <c r="EKF29">
        <v>318.49999999989302</v>
      </c>
      <c r="EKG29">
        <v>227.50000000002501</v>
      </c>
      <c r="EKH29">
        <v>273.00000000003098</v>
      </c>
      <c r="EKI29">
        <v>273.00000000003001</v>
      </c>
      <c r="EKJ29">
        <v>318.49999999989399</v>
      </c>
      <c r="EKK29">
        <v>227.50000000002501</v>
      </c>
      <c r="EKL29">
        <v>318.50000000003502</v>
      </c>
      <c r="EKM29">
        <v>227.50000000002501</v>
      </c>
      <c r="EKN29">
        <v>318.49999999989302</v>
      </c>
      <c r="EKO29">
        <v>273.00000000003001</v>
      </c>
      <c r="EKP29">
        <v>273.00000000003001</v>
      </c>
      <c r="EKQ29">
        <v>273.00000000003001</v>
      </c>
      <c r="EKR29">
        <v>272.99999999990899</v>
      </c>
      <c r="EKS29">
        <v>273.00000000003001</v>
      </c>
      <c r="EKT29">
        <v>318.50000000003502</v>
      </c>
      <c r="EKU29">
        <v>227.50000000002501</v>
      </c>
      <c r="EKV29">
        <v>318.49999999989399</v>
      </c>
      <c r="EKW29">
        <v>273.00000000003001</v>
      </c>
      <c r="EKX29">
        <v>273.00000000003001</v>
      </c>
      <c r="EKY29">
        <v>318.50000000003502</v>
      </c>
      <c r="EKZ29">
        <v>272.99999999990899</v>
      </c>
      <c r="ELA29">
        <v>273.00000000003001</v>
      </c>
      <c r="ELB29">
        <v>273.00000000003001</v>
      </c>
      <c r="ELC29">
        <v>318.50000000003502</v>
      </c>
      <c r="ELD29">
        <v>227.499999999924</v>
      </c>
      <c r="ELE29">
        <v>318.50000000003502</v>
      </c>
      <c r="ELF29">
        <v>273.00000000003001</v>
      </c>
      <c r="ELG29">
        <v>273.00000000003001</v>
      </c>
      <c r="ELH29">
        <v>272.99999999990899</v>
      </c>
      <c r="ELI29">
        <v>273.00000000003001</v>
      </c>
      <c r="ELJ29">
        <v>318.50000000003502</v>
      </c>
      <c r="ELK29">
        <v>273.00000000003001</v>
      </c>
      <c r="ELL29">
        <v>272.99999999990899</v>
      </c>
      <c r="ELM29">
        <v>273.00000000003001</v>
      </c>
      <c r="ELN29">
        <v>318.50000000003502</v>
      </c>
      <c r="ELO29">
        <v>227.50000000002501</v>
      </c>
      <c r="ELP29">
        <v>318.49999999989399</v>
      </c>
      <c r="ELQ29">
        <v>227.50000000002501</v>
      </c>
      <c r="ELR29">
        <v>318.50000000003399</v>
      </c>
      <c r="ELS29">
        <v>273.00000000003098</v>
      </c>
      <c r="ELT29">
        <v>272.99999999990899</v>
      </c>
      <c r="ELU29">
        <v>227.50000000002501</v>
      </c>
      <c r="ELV29">
        <v>318.50000000003502</v>
      </c>
      <c r="ELW29">
        <v>227.50000000002501</v>
      </c>
      <c r="ELX29">
        <v>318.50000000003399</v>
      </c>
      <c r="ELY29">
        <v>227.499999999924</v>
      </c>
      <c r="ELZ29">
        <v>318.50000000003502</v>
      </c>
      <c r="EMA29">
        <v>227.50000000002501</v>
      </c>
      <c r="EMB29">
        <v>273.00000000003001</v>
      </c>
      <c r="EMC29">
        <v>272.99999999990899</v>
      </c>
      <c r="EMD29">
        <v>273.000000000032</v>
      </c>
      <c r="EME29">
        <v>227.50000000002399</v>
      </c>
      <c r="EMF29">
        <v>273.00000000003001</v>
      </c>
      <c r="EMG29">
        <v>272.99999999990899</v>
      </c>
      <c r="EMH29">
        <v>227.50000000002601</v>
      </c>
      <c r="EMI29">
        <v>273.00000000003001</v>
      </c>
      <c r="EMJ29">
        <v>273.00000000003001</v>
      </c>
      <c r="EMK29">
        <v>272.99999999990899</v>
      </c>
      <c r="EML29">
        <v>227.50000000002601</v>
      </c>
      <c r="EMM29">
        <v>227.50000000002399</v>
      </c>
      <c r="EMN29">
        <v>273.000000000032</v>
      </c>
      <c r="EMO29">
        <v>227.49999999992301</v>
      </c>
      <c r="EMP29">
        <v>273.00000000003001</v>
      </c>
      <c r="EMQ29">
        <v>227.50000000002601</v>
      </c>
      <c r="EMR29">
        <v>227.50000000002399</v>
      </c>
      <c r="EMS29">
        <v>227.499999999925</v>
      </c>
      <c r="EMT29">
        <v>273.00000000003001</v>
      </c>
      <c r="EMU29">
        <v>227.50000000002399</v>
      </c>
      <c r="EMV29">
        <v>227.50000000002601</v>
      </c>
      <c r="EMW29">
        <v>272.99999999990899</v>
      </c>
      <c r="EMX29">
        <v>227.50000000002399</v>
      </c>
      <c r="EMY29">
        <v>182.00000000002001</v>
      </c>
      <c r="EMZ29">
        <v>227.50000000002601</v>
      </c>
      <c r="ENA29">
        <v>227.49999999992301</v>
      </c>
      <c r="ENB29">
        <v>227.50000000002601</v>
      </c>
      <c r="ENC29">
        <v>227.50000000002399</v>
      </c>
      <c r="END29">
        <v>227.50000000002601</v>
      </c>
      <c r="ENE29">
        <v>181.99999999993801</v>
      </c>
      <c r="ENF29">
        <v>227.50000000002601</v>
      </c>
      <c r="ENG29">
        <v>227.50000000002399</v>
      </c>
      <c r="ENH29">
        <v>182.00000000002001</v>
      </c>
      <c r="ENI29">
        <v>227.499999999925</v>
      </c>
      <c r="ENJ29">
        <v>182.00000000001901</v>
      </c>
      <c r="ENK29">
        <v>182.000000000022</v>
      </c>
      <c r="ENL29">
        <v>182.00000000001901</v>
      </c>
      <c r="ENM29">
        <v>227.49999999992301</v>
      </c>
      <c r="ENN29">
        <v>182.000000000022</v>
      </c>
      <c r="ENO29">
        <v>182.00000000001901</v>
      </c>
      <c r="ENP29">
        <v>182.00000000001901</v>
      </c>
      <c r="ENQ29">
        <v>181.999999999941</v>
      </c>
      <c r="ENR29">
        <v>182.00000000001901</v>
      </c>
      <c r="ENS29">
        <v>182.000000000022</v>
      </c>
      <c r="ENT29">
        <v>182.00000000001901</v>
      </c>
      <c r="ENU29">
        <v>136.499999999952</v>
      </c>
      <c r="ENV29">
        <v>182.000000000022</v>
      </c>
      <c r="ENW29">
        <v>182.00000000001901</v>
      </c>
      <c r="ENX29">
        <v>182.000000000022</v>
      </c>
      <c r="ENY29">
        <v>136.499999999952</v>
      </c>
      <c r="ENZ29">
        <v>182.000000000022</v>
      </c>
      <c r="EOA29">
        <v>136.50000000001299</v>
      </c>
      <c r="EOB29">
        <v>136.500000000017</v>
      </c>
      <c r="EOC29">
        <v>136.499999999952</v>
      </c>
      <c r="EOD29">
        <v>182.000000000022</v>
      </c>
      <c r="EOE29">
        <v>136.50000000001299</v>
      </c>
      <c r="EOF29">
        <v>91.000000000011099</v>
      </c>
      <c r="EOG29">
        <v>136.499999999952</v>
      </c>
      <c r="EOH29">
        <v>182.000000000022</v>
      </c>
      <c r="EOI29">
        <v>91.000000000007603</v>
      </c>
      <c r="EOJ29">
        <v>136.500000000017</v>
      </c>
      <c r="EOK29">
        <v>136.499999999956</v>
      </c>
      <c r="EOL29">
        <v>91.000000000007603</v>
      </c>
      <c r="EOM29">
        <v>136.500000000017</v>
      </c>
      <c r="EON29">
        <v>136.50000000001299</v>
      </c>
      <c r="EOO29">
        <v>90.999999999970697</v>
      </c>
      <c r="EOP29">
        <v>91.000000000011099</v>
      </c>
      <c r="EOQ29">
        <v>91.000000000007603</v>
      </c>
      <c r="EOR29">
        <v>91.000000000011099</v>
      </c>
      <c r="EOS29">
        <v>136.499999999956</v>
      </c>
      <c r="EOT29">
        <v>91.000000000007603</v>
      </c>
      <c r="EOU29">
        <v>91.000000000011099</v>
      </c>
      <c r="EOV29">
        <v>45.500000000005599</v>
      </c>
      <c r="EOW29">
        <v>90.999999999970697</v>
      </c>
      <c r="EOX29">
        <v>91.000000000007603</v>
      </c>
      <c r="EOY29">
        <v>91.000000000011099</v>
      </c>
      <c r="EOZ29">
        <v>91.000000000011099</v>
      </c>
      <c r="EPA29">
        <v>45.499999999985398</v>
      </c>
      <c r="EPB29">
        <v>45.500000000001997</v>
      </c>
      <c r="EPC29">
        <v>91.000000000011099</v>
      </c>
      <c r="EPD29">
        <v>45.500000000005599</v>
      </c>
      <c r="EPE29">
        <v>45.499999999985398</v>
      </c>
      <c r="EPF29">
        <v>45.500000000005599</v>
      </c>
      <c r="EPG29">
        <v>45.500000000001997</v>
      </c>
      <c r="EPH29">
        <v>45.500000000005599</v>
      </c>
      <c r="EPI29">
        <v>45.499999999985398</v>
      </c>
      <c r="EPJ29">
        <v>45.500000000005599</v>
      </c>
      <c r="EPK29">
        <v>45.500000000005599</v>
      </c>
      <c r="EPL29">
        <v>0</v>
      </c>
      <c r="EPM29">
        <v>45.499999999985398</v>
      </c>
      <c r="EPN29">
        <v>0</v>
      </c>
      <c r="EPO29">
        <v>45.500000000005599</v>
      </c>
      <c r="EPP29">
        <v>0</v>
      </c>
      <c r="EPQ29">
        <v>45.499999999981803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-45.500000000001997</v>
      </c>
      <c r="EQB29">
        <v>-45.500000000005599</v>
      </c>
      <c r="EQC29">
        <v>0</v>
      </c>
      <c r="EQD29">
        <v>-45.500000000005599</v>
      </c>
      <c r="EQE29">
        <v>0</v>
      </c>
      <c r="EQF29">
        <v>-45.500000000005599</v>
      </c>
      <c r="EQG29">
        <v>-90.999999999970697</v>
      </c>
      <c r="EQH29">
        <v>0</v>
      </c>
      <c r="EQI29">
        <v>-45.500000000005599</v>
      </c>
      <c r="EQJ29">
        <v>-91.000000000007603</v>
      </c>
      <c r="EQK29">
        <v>-45.499999999985398</v>
      </c>
      <c r="EQL29">
        <v>-45.500000000005599</v>
      </c>
      <c r="EQM29">
        <v>-45.500000000005599</v>
      </c>
      <c r="EQN29">
        <v>-91.000000000007603</v>
      </c>
      <c r="EQO29">
        <v>-45.499999999985398</v>
      </c>
      <c r="EQP29">
        <v>-91.000000000011099</v>
      </c>
      <c r="EQQ29">
        <v>-91.000000000011099</v>
      </c>
      <c r="EQR29">
        <v>-91.000000000007603</v>
      </c>
      <c r="EQS29">
        <v>-91.000000000011099</v>
      </c>
      <c r="EQT29">
        <v>-45.499999999985398</v>
      </c>
      <c r="EQU29">
        <v>-91.000000000011099</v>
      </c>
      <c r="EQV29">
        <v>-91.000000000007603</v>
      </c>
      <c r="EQW29">
        <v>-136.500000000017</v>
      </c>
      <c r="EQX29">
        <v>-90.999999999970697</v>
      </c>
      <c r="EQY29">
        <v>-91.000000000007603</v>
      </c>
      <c r="EQZ29">
        <v>-136.500000000017</v>
      </c>
      <c r="ERA29">
        <v>-91.000000000011099</v>
      </c>
      <c r="ERB29">
        <v>-90.999999999967102</v>
      </c>
      <c r="ERC29">
        <v>-136.500000000017</v>
      </c>
      <c r="ERD29">
        <v>-91.000000000007603</v>
      </c>
      <c r="ERE29">
        <v>-136.500000000017</v>
      </c>
      <c r="ERF29">
        <v>-136.499999999956</v>
      </c>
      <c r="ERG29">
        <v>-136.50000000001299</v>
      </c>
      <c r="ERH29">
        <v>-136.500000000017</v>
      </c>
      <c r="ERI29">
        <v>-136.50000000001299</v>
      </c>
      <c r="ERJ29">
        <v>-136.499999999956</v>
      </c>
      <c r="ERK29">
        <v>-136.50000000001299</v>
      </c>
      <c r="ERL29">
        <v>-136.500000000017</v>
      </c>
      <c r="ERM29">
        <v>-182.00000000001901</v>
      </c>
      <c r="ERN29">
        <v>-136.499999999956</v>
      </c>
      <c r="ERO29">
        <v>-136.50000000001299</v>
      </c>
      <c r="ERP29">
        <v>-182.000000000022</v>
      </c>
      <c r="ERQ29">
        <v>-136.50000000001299</v>
      </c>
      <c r="ERR29">
        <v>-181.999999999941</v>
      </c>
      <c r="ERS29">
        <v>-136.50000000001299</v>
      </c>
      <c r="ERT29">
        <v>-182.000000000022</v>
      </c>
      <c r="ERU29">
        <v>-182.00000000001901</v>
      </c>
      <c r="ERV29">
        <v>-181.99999999993801</v>
      </c>
      <c r="ERW29">
        <v>-182.000000000022</v>
      </c>
      <c r="ERX29">
        <v>-182.00000000001901</v>
      </c>
      <c r="ERY29">
        <v>-182.00000000001901</v>
      </c>
      <c r="ERZ29">
        <v>-181.999999999941</v>
      </c>
      <c r="ESA29">
        <v>-182.00000000001901</v>
      </c>
      <c r="ESB29">
        <v>-182.000000000022</v>
      </c>
      <c r="ESC29">
        <v>-182.00000000001901</v>
      </c>
      <c r="ESD29">
        <v>-181.99999999993801</v>
      </c>
      <c r="ESE29">
        <v>-227.500000000028</v>
      </c>
      <c r="ESF29">
        <v>-182.00000000001901</v>
      </c>
      <c r="ESG29">
        <v>-227.50000000002601</v>
      </c>
      <c r="ESH29">
        <v>-181.99999999993801</v>
      </c>
      <c r="ESI29">
        <v>-227.50000000002601</v>
      </c>
      <c r="ESJ29">
        <v>-182.00000000002001</v>
      </c>
      <c r="ESK29">
        <v>-227.50000000002399</v>
      </c>
      <c r="ESL29">
        <v>-227.499999999925</v>
      </c>
      <c r="ESM29">
        <v>-182.00000000001901</v>
      </c>
      <c r="ESN29">
        <v>-273.000000000032</v>
      </c>
      <c r="ESO29">
        <v>-182.00000000001901</v>
      </c>
      <c r="ESP29">
        <v>-227.499999999925</v>
      </c>
      <c r="ESQ29">
        <v>-227.50000000002399</v>
      </c>
      <c r="ESR29">
        <v>-273.00000000003001</v>
      </c>
      <c r="ESS29">
        <v>-182.00000000002001</v>
      </c>
      <c r="EST29">
        <v>-227.499999999925</v>
      </c>
      <c r="ESU29">
        <v>-227.50000000002399</v>
      </c>
      <c r="ESV29">
        <v>-273.00000000003001</v>
      </c>
      <c r="ESW29">
        <v>-227.50000000002601</v>
      </c>
      <c r="ESX29">
        <v>-227.49999999992301</v>
      </c>
      <c r="ESY29">
        <v>-273.000000000032</v>
      </c>
      <c r="ESZ29">
        <v>-227.50000000002399</v>
      </c>
      <c r="ETA29">
        <v>-227.50000000002399</v>
      </c>
      <c r="ETB29">
        <v>-272.99999999991002</v>
      </c>
      <c r="ETC29">
        <v>-227.50000000002399</v>
      </c>
      <c r="ETD29">
        <v>-273.00000000003001</v>
      </c>
      <c r="ETE29">
        <v>-273.00000000003001</v>
      </c>
      <c r="ETF29">
        <v>-227.499999999925</v>
      </c>
      <c r="ETG29">
        <v>-273.00000000003001</v>
      </c>
      <c r="ETH29">
        <v>-227.50000000002601</v>
      </c>
      <c r="ETI29">
        <v>-273.00000000003001</v>
      </c>
      <c r="ETJ29">
        <v>-272.99999999990899</v>
      </c>
      <c r="ETK29">
        <v>-227.50000000002399</v>
      </c>
      <c r="ETL29">
        <v>-273.000000000032</v>
      </c>
      <c r="ETM29">
        <v>-273.00000000003001</v>
      </c>
      <c r="ETN29">
        <v>-272.99999999990899</v>
      </c>
      <c r="ETO29">
        <v>-227.50000000002501</v>
      </c>
      <c r="ETP29">
        <v>-318.50000000003502</v>
      </c>
      <c r="ETQ29">
        <v>-227.50000000002501</v>
      </c>
      <c r="ETR29">
        <v>-318.49999999989302</v>
      </c>
      <c r="ETS29">
        <v>-227.50000000002501</v>
      </c>
      <c r="ETT29">
        <v>-318.50000000003502</v>
      </c>
      <c r="ETU29">
        <v>-227.50000000002501</v>
      </c>
      <c r="ETV29">
        <v>-318.49999999989399</v>
      </c>
      <c r="ETW29">
        <v>-227.50000000002501</v>
      </c>
      <c r="ETX29">
        <v>-318.50000000003399</v>
      </c>
      <c r="ETY29">
        <v>-227.50000000002501</v>
      </c>
      <c r="ETZ29">
        <v>-318.49999999989399</v>
      </c>
      <c r="EUA29">
        <v>-227.50000000002501</v>
      </c>
      <c r="EUB29">
        <v>-318.50000000003502</v>
      </c>
      <c r="EUC29">
        <v>-227.50000000002501</v>
      </c>
      <c r="EUD29">
        <v>-318.49999999989302</v>
      </c>
      <c r="EUE29">
        <v>-227.50000000002501</v>
      </c>
      <c r="EUF29">
        <v>-318.50000000003502</v>
      </c>
      <c r="EUG29">
        <v>-273.00000000003001</v>
      </c>
      <c r="EUH29">
        <v>-272.99999999990899</v>
      </c>
      <c r="EUI29">
        <v>-273.00000000003001</v>
      </c>
      <c r="EUJ29">
        <v>-273.00000000003001</v>
      </c>
      <c r="EUK29">
        <v>-273.00000000003001</v>
      </c>
      <c r="EUL29">
        <v>-318.49999999989399</v>
      </c>
      <c r="EUM29">
        <v>-227.50000000002501</v>
      </c>
      <c r="EUN29">
        <v>-318.50000000003502</v>
      </c>
      <c r="EUO29">
        <v>-273.00000000003001</v>
      </c>
      <c r="EUP29">
        <v>-272.99999999990899</v>
      </c>
      <c r="EUQ29">
        <v>-273.00000000003001</v>
      </c>
      <c r="EUR29">
        <v>-273.00000000003001</v>
      </c>
      <c r="EUS29">
        <v>-318.50000000003502</v>
      </c>
      <c r="EUT29">
        <v>-227.499999999924</v>
      </c>
      <c r="EUU29">
        <v>-318.50000000003502</v>
      </c>
      <c r="EUV29">
        <v>-273.00000000003001</v>
      </c>
      <c r="EUW29">
        <v>-273.00000000003001</v>
      </c>
      <c r="EUX29">
        <v>-272.99999999990899</v>
      </c>
      <c r="EUY29">
        <v>-273.00000000003001</v>
      </c>
      <c r="EUZ29">
        <v>-273.00000000003001</v>
      </c>
      <c r="EVA29">
        <v>-273.00000000003001</v>
      </c>
      <c r="EVB29">
        <v>-272.99999999990899</v>
      </c>
      <c r="EVC29">
        <v>-273.00000000003001</v>
      </c>
      <c r="EVD29">
        <v>-273.00000000003001</v>
      </c>
      <c r="EVE29">
        <v>-273.00000000003001</v>
      </c>
      <c r="EVF29">
        <v>-272.99999999990899</v>
      </c>
      <c r="EVG29">
        <v>-273.00000000003001</v>
      </c>
      <c r="EVH29">
        <v>-227.50000000002501</v>
      </c>
      <c r="EVI29">
        <v>-318.50000000003502</v>
      </c>
      <c r="EVJ29">
        <v>-227.499999999924</v>
      </c>
      <c r="EVK29">
        <v>-318.50000000003399</v>
      </c>
      <c r="EVL29">
        <v>-227.50000000002501</v>
      </c>
      <c r="EVM29">
        <v>-273.00000000003098</v>
      </c>
      <c r="EVN29">
        <v>-272.99999999990899</v>
      </c>
      <c r="EVO29">
        <v>-227.50000000002501</v>
      </c>
      <c r="EVP29">
        <v>-273.00000000003001</v>
      </c>
      <c r="EVQ29">
        <v>-227.50000000002501</v>
      </c>
      <c r="EVR29">
        <v>-273.00000000003098</v>
      </c>
      <c r="EVS29">
        <v>-272.99999999990899</v>
      </c>
      <c r="EVT29">
        <v>-227.50000000002501</v>
      </c>
      <c r="EVU29">
        <v>-273.00000000003001</v>
      </c>
      <c r="EVV29">
        <v>-227.50000000002501</v>
      </c>
      <c r="EVW29">
        <v>-227.499999999925</v>
      </c>
      <c r="EVX29">
        <v>-273.00000000003001</v>
      </c>
      <c r="EVY29">
        <v>-227.50000000002399</v>
      </c>
      <c r="EVZ29">
        <v>-227.50000000002601</v>
      </c>
      <c r="EWA29">
        <v>-272.99999999990899</v>
      </c>
      <c r="EWB29">
        <v>-227.50000000002399</v>
      </c>
      <c r="EWC29">
        <v>-227.50000000002601</v>
      </c>
      <c r="EWD29">
        <v>-273.00000000003001</v>
      </c>
      <c r="EWE29">
        <v>-227.499999999925</v>
      </c>
      <c r="EWF29">
        <v>-182.00000000001901</v>
      </c>
      <c r="EWG29">
        <v>-273.00000000003001</v>
      </c>
      <c r="EWH29">
        <v>-227.50000000002601</v>
      </c>
      <c r="EWI29">
        <v>-227.49999999992301</v>
      </c>
      <c r="EWJ29">
        <v>-182.00000000002001</v>
      </c>
      <c r="EWK29">
        <v>-227.50000000002601</v>
      </c>
      <c r="EWL29">
        <v>-227.50000000002399</v>
      </c>
      <c r="EWM29">
        <v>-227.499999999925</v>
      </c>
      <c r="EWN29">
        <v>-227.50000000002399</v>
      </c>
      <c r="EWO29">
        <v>-182.00000000002001</v>
      </c>
      <c r="EWP29">
        <v>-182.00000000002001</v>
      </c>
      <c r="EWQ29">
        <v>-227.49999999992301</v>
      </c>
      <c r="EWR29">
        <v>-182.00000000002001</v>
      </c>
      <c r="EWS29">
        <v>-227.50000000002399</v>
      </c>
      <c r="EWT29">
        <v>-227.50000000002601</v>
      </c>
      <c r="EWU29">
        <v>-181.99999999994</v>
      </c>
      <c r="EWV29">
        <v>-182.00000000001901</v>
      </c>
      <c r="EWW29">
        <v>-182.00000000002001</v>
      </c>
    </row>
    <row r="30" spans="1:4001" x14ac:dyDescent="0.25">
      <c r="A30" t="s">
        <v>6</v>
      </c>
    </row>
    <row r="31" spans="1:4001" x14ac:dyDescent="0.25">
      <c r="A31" t="s">
        <v>1</v>
      </c>
    </row>
    <row r="32" spans="1:4001" x14ac:dyDescent="0.25">
      <c r="A32">
        <v>0</v>
      </c>
      <c r="B32">
        <v>2E-3</v>
      </c>
      <c r="C32">
        <v>4.0000000000000001E-3</v>
      </c>
      <c r="D32">
        <v>6.0000000000000001E-3</v>
      </c>
      <c r="E32">
        <v>8.0000000000000002E-3</v>
      </c>
      <c r="F32">
        <v>0.01</v>
      </c>
      <c r="G32">
        <v>1.2E-2</v>
      </c>
      <c r="H32">
        <v>1.4E-2</v>
      </c>
      <c r="I32">
        <v>1.6E-2</v>
      </c>
      <c r="J32">
        <v>1.7999999999999999E-2</v>
      </c>
      <c r="K32">
        <v>0.02</v>
      </c>
      <c r="L32">
        <v>2.1999999999999999E-2</v>
      </c>
      <c r="M32">
        <v>2.4E-2</v>
      </c>
      <c r="N32">
        <v>2.5999999999999999E-2</v>
      </c>
      <c r="O32">
        <v>2.8000000000000001E-2</v>
      </c>
      <c r="P32">
        <v>0.03</v>
      </c>
      <c r="Q32">
        <v>3.2000000000000001E-2</v>
      </c>
      <c r="R32">
        <v>3.4000000000000002E-2</v>
      </c>
      <c r="S32">
        <v>3.5999999999999997E-2</v>
      </c>
      <c r="T32">
        <v>3.7999999999999999E-2</v>
      </c>
      <c r="U32">
        <v>0.04</v>
      </c>
      <c r="V32">
        <v>4.2000000000000003E-2</v>
      </c>
      <c r="W32">
        <v>4.3999999999999997E-2</v>
      </c>
      <c r="X32">
        <v>4.5999999999999999E-2</v>
      </c>
      <c r="Y32">
        <v>4.8000000000000001E-2</v>
      </c>
      <c r="Z32">
        <v>0.05</v>
      </c>
      <c r="AA32">
        <v>5.1999999999999998E-2</v>
      </c>
      <c r="AB32">
        <v>5.3999999999999999E-2</v>
      </c>
      <c r="AC32">
        <v>5.6000000000000001E-2</v>
      </c>
      <c r="AD32">
        <v>5.8000000000000003E-2</v>
      </c>
      <c r="AE32">
        <v>0.06</v>
      </c>
      <c r="AF32">
        <v>6.2E-2</v>
      </c>
      <c r="AG32">
        <v>6.4000000000000001E-2</v>
      </c>
      <c r="AH32">
        <v>6.6000000000000003E-2</v>
      </c>
      <c r="AI32">
        <v>6.8000000000000005E-2</v>
      </c>
      <c r="AJ32">
        <v>7.0000000000000007E-2</v>
      </c>
      <c r="AK32">
        <v>7.1999999999999995E-2</v>
      </c>
      <c r="AL32">
        <v>7.3999999999999996E-2</v>
      </c>
      <c r="AM32">
        <v>7.5999999999999998E-2</v>
      </c>
      <c r="AN32">
        <v>7.8E-2</v>
      </c>
      <c r="AO32">
        <v>0.08</v>
      </c>
      <c r="AP32">
        <v>8.2000000000000003E-2</v>
      </c>
      <c r="AQ32">
        <v>8.4000000000000005E-2</v>
      </c>
      <c r="AR32">
        <v>8.5999999999999993E-2</v>
      </c>
      <c r="AS32">
        <v>8.7999999999999995E-2</v>
      </c>
      <c r="AT32">
        <v>0.09</v>
      </c>
      <c r="AU32">
        <v>9.1999999999999998E-2</v>
      </c>
      <c r="AV32">
        <v>9.4E-2</v>
      </c>
      <c r="AW32">
        <v>9.6000000000000002E-2</v>
      </c>
      <c r="AX32">
        <v>9.8000000000000004E-2</v>
      </c>
      <c r="AY32">
        <v>0.1</v>
      </c>
      <c r="AZ32">
        <v>0.10199999999999999</v>
      </c>
      <c r="BA32">
        <v>0.104</v>
      </c>
      <c r="BB32">
        <v>0.106</v>
      </c>
      <c r="BC32">
        <v>0.108</v>
      </c>
      <c r="BD32">
        <v>0.11</v>
      </c>
      <c r="BE32">
        <v>0.112</v>
      </c>
      <c r="BF32">
        <v>0.114</v>
      </c>
      <c r="BG32">
        <v>0.11600000000000001</v>
      </c>
      <c r="BH32">
        <v>0.11799999999999999</v>
      </c>
      <c r="BI32">
        <v>0.12</v>
      </c>
      <c r="BJ32">
        <v>0.122</v>
      </c>
      <c r="BK32">
        <v>0.124</v>
      </c>
      <c r="BL32">
        <v>0.126</v>
      </c>
      <c r="BM32">
        <v>0.128</v>
      </c>
      <c r="BN32">
        <v>0.13</v>
      </c>
      <c r="BO32">
        <v>0.13200000000000001</v>
      </c>
      <c r="BP32">
        <v>0.13400000000000001</v>
      </c>
      <c r="BQ32">
        <v>0.13600000000000001</v>
      </c>
      <c r="BR32">
        <v>0.13800000000000001</v>
      </c>
      <c r="BS32">
        <v>0.14000000000000001</v>
      </c>
      <c r="BT32">
        <v>0.14199999999999999</v>
      </c>
      <c r="BU32">
        <v>0.14399999999999999</v>
      </c>
      <c r="BV32">
        <v>0.14599999999999999</v>
      </c>
      <c r="BW32">
        <v>0.14799999999999999</v>
      </c>
      <c r="BX32">
        <v>0.15</v>
      </c>
      <c r="BY32">
        <v>0.152</v>
      </c>
      <c r="BZ32">
        <v>0.154</v>
      </c>
      <c r="CA32">
        <v>0.156</v>
      </c>
      <c r="CB32">
        <v>0.158</v>
      </c>
      <c r="CC32">
        <v>0.16</v>
      </c>
      <c r="CD32">
        <v>0.16200000000000001</v>
      </c>
      <c r="CE32">
        <v>0.16400000000000001</v>
      </c>
      <c r="CF32">
        <v>0.16600000000000001</v>
      </c>
      <c r="CG32">
        <v>0.16800000000000001</v>
      </c>
      <c r="CH32">
        <v>0.17</v>
      </c>
      <c r="CI32">
        <v>0.17199999999999999</v>
      </c>
      <c r="CJ32">
        <v>0.17399999999999999</v>
      </c>
      <c r="CK32">
        <v>0.17599999999999999</v>
      </c>
      <c r="CL32">
        <v>0.17799999999999999</v>
      </c>
      <c r="CM32">
        <v>0.18</v>
      </c>
      <c r="CN32">
        <v>0.182</v>
      </c>
      <c r="CO32">
        <v>0.184</v>
      </c>
      <c r="CP32">
        <v>0.186</v>
      </c>
      <c r="CQ32">
        <v>0.188</v>
      </c>
      <c r="CR32">
        <v>0.19</v>
      </c>
      <c r="CS32">
        <v>0.192</v>
      </c>
      <c r="CT32">
        <v>0.19400000000000001</v>
      </c>
      <c r="CU32">
        <v>0.19600000000000001</v>
      </c>
      <c r="CV32">
        <v>0.19800000000000001</v>
      </c>
      <c r="CW32">
        <v>0.2</v>
      </c>
      <c r="CX32">
        <v>0.20200000000000001</v>
      </c>
      <c r="CY32">
        <v>0.20399999999999999</v>
      </c>
      <c r="CZ32">
        <v>0.20599999999999999</v>
      </c>
      <c r="DA32">
        <v>0.20799999999999999</v>
      </c>
      <c r="DB32">
        <v>0.21</v>
      </c>
      <c r="DC32">
        <v>0.21199999999999999</v>
      </c>
      <c r="DD32">
        <v>0.214</v>
      </c>
      <c r="DE32">
        <v>0.216</v>
      </c>
      <c r="DF32">
        <v>0.218</v>
      </c>
      <c r="DG32">
        <v>0.22</v>
      </c>
      <c r="DH32">
        <v>0.222</v>
      </c>
      <c r="DI32">
        <v>0.224</v>
      </c>
      <c r="DJ32">
        <v>0.22600000000000001</v>
      </c>
      <c r="DK32">
        <v>0.22800000000000001</v>
      </c>
      <c r="DL32">
        <v>0.23</v>
      </c>
      <c r="DM32">
        <v>0.23200000000000001</v>
      </c>
      <c r="DN32">
        <v>0.23400000000000001</v>
      </c>
      <c r="DO32">
        <v>0.23599999999999999</v>
      </c>
      <c r="DP32">
        <v>0.23799999999999999</v>
      </c>
      <c r="DQ32">
        <v>0.24</v>
      </c>
      <c r="DR32">
        <v>0.24199999999999999</v>
      </c>
      <c r="DS32">
        <v>0.24399999999999999</v>
      </c>
      <c r="DT32">
        <v>0.246</v>
      </c>
      <c r="DU32">
        <v>0.248</v>
      </c>
      <c r="DV32">
        <v>0.25</v>
      </c>
      <c r="DW32">
        <v>0.252</v>
      </c>
      <c r="DX32">
        <v>0.254</v>
      </c>
      <c r="DY32">
        <v>0.25600000000000001</v>
      </c>
      <c r="DZ32">
        <v>0.25800000000000001</v>
      </c>
      <c r="EA32">
        <v>0.26</v>
      </c>
      <c r="EB32">
        <v>0.26200000000000001</v>
      </c>
      <c r="EC32">
        <v>0.26400000000000001</v>
      </c>
      <c r="ED32">
        <v>0.26600000000000001</v>
      </c>
      <c r="EE32">
        <v>0.26800000000000002</v>
      </c>
      <c r="EF32">
        <v>0.27</v>
      </c>
      <c r="EG32">
        <v>0.27200000000000002</v>
      </c>
      <c r="EH32">
        <v>0.27400000000000002</v>
      </c>
      <c r="EI32">
        <v>0.27600000000000002</v>
      </c>
      <c r="EJ32">
        <v>0.27800000000000002</v>
      </c>
      <c r="EK32">
        <v>0.28000000000000003</v>
      </c>
      <c r="EL32">
        <v>0.28199999999999997</v>
      </c>
      <c r="EM32">
        <v>0.28399999999999997</v>
      </c>
      <c r="EN32">
        <v>0.28599999999999998</v>
      </c>
      <c r="EO32">
        <v>0.28799999999999998</v>
      </c>
      <c r="EP32">
        <v>0.28999999999999998</v>
      </c>
      <c r="EQ32">
        <v>0.29199999999999998</v>
      </c>
      <c r="ER32">
        <v>0.29399999999999998</v>
      </c>
      <c r="ES32">
        <v>0.29599999999999999</v>
      </c>
      <c r="ET32">
        <v>0.29799999999999999</v>
      </c>
      <c r="EU32">
        <v>0.3</v>
      </c>
      <c r="EV32">
        <v>0.30199999999999999</v>
      </c>
      <c r="EW32">
        <v>0.30399999999999999</v>
      </c>
      <c r="EX32">
        <v>0.30599999999999999</v>
      </c>
      <c r="EY32">
        <v>0.308</v>
      </c>
      <c r="EZ32">
        <v>0.31</v>
      </c>
      <c r="FA32">
        <v>0.312</v>
      </c>
      <c r="FB32">
        <v>0.314</v>
      </c>
      <c r="FC32">
        <v>0.316</v>
      </c>
      <c r="FD32">
        <v>0.318</v>
      </c>
      <c r="FE32">
        <v>0.32</v>
      </c>
      <c r="FF32">
        <v>0.32200000000000001</v>
      </c>
      <c r="FG32">
        <v>0.32400000000000001</v>
      </c>
      <c r="FH32">
        <v>0.32600000000000001</v>
      </c>
      <c r="FI32">
        <v>0.32800000000000001</v>
      </c>
      <c r="FJ32">
        <v>0.33</v>
      </c>
      <c r="FK32">
        <v>0.33200000000000002</v>
      </c>
      <c r="FL32">
        <v>0.33400000000000002</v>
      </c>
      <c r="FM32">
        <v>0.33600000000000002</v>
      </c>
      <c r="FN32">
        <v>0.33800000000000002</v>
      </c>
      <c r="FO32">
        <v>0.34</v>
      </c>
      <c r="FP32">
        <v>0.34200000000000003</v>
      </c>
      <c r="FQ32">
        <v>0.34399999999999997</v>
      </c>
      <c r="FR32">
        <v>0.34599999999999997</v>
      </c>
      <c r="FS32">
        <v>0.34799999999999998</v>
      </c>
      <c r="FT32">
        <v>0.35</v>
      </c>
      <c r="FU32">
        <v>0.35199999999999998</v>
      </c>
      <c r="FV32">
        <v>0.35399999999999998</v>
      </c>
      <c r="FW32">
        <v>0.35599999999999998</v>
      </c>
      <c r="FX32">
        <v>0.35799999999999998</v>
      </c>
      <c r="FY32">
        <v>0.36</v>
      </c>
      <c r="FZ32">
        <v>0.36199999999999999</v>
      </c>
      <c r="GA32">
        <v>0.36399999999999999</v>
      </c>
      <c r="GB32">
        <v>0.36599999999999999</v>
      </c>
      <c r="GC32">
        <v>0.36799999999999999</v>
      </c>
      <c r="GD32">
        <v>0.37</v>
      </c>
      <c r="GE32">
        <v>0.372</v>
      </c>
      <c r="GF32">
        <v>0.374</v>
      </c>
      <c r="GG32">
        <v>0.376</v>
      </c>
      <c r="GH32">
        <v>0.378</v>
      </c>
      <c r="GI32">
        <v>0.38</v>
      </c>
      <c r="GJ32">
        <v>0.38200000000000001</v>
      </c>
      <c r="GK32">
        <v>0.38400000000000001</v>
      </c>
      <c r="GL32">
        <v>0.38600000000000001</v>
      </c>
      <c r="GM32">
        <v>0.38800000000000001</v>
      </c>
      <c r="GN32">
        <v>0.39</v>
      </c>
      <c r="GO32">
        <v>0.39200000000000002</v>
      </c>
      <c r="GP32">
        <v>0.39400000000000002</v>
      </c>
      <c r="GQ32">
        <v>0.39600000000000002</v>
      </c>
      <c r="GR32">
        <v>0.39800000000000002</v>
      </c>
      <c r="GS32">
        <v>0.4</v>
      </c>
      <c r="GT32">
        <v>0.40200000000000002</v>
      </c>
      <c r="GU32">
        <v>0.40400000000000003</v>
      </c>
      <c r="GV32">
        <v>0.40600000000000003</v>
      </c>
      <c r="GW32">
        <v>0.40799999999999997</v>
      </c>
      <c r="GX32">
        <v>0.41</v>
      </c>
      <c r="GY32">
        <v>0.41199999999999998</v>
      </c>
      <c r="GZ32">
        <v>0.41399999999999998</v>
      </c>
      <c r="HA32">
        <v>0.41599999999999998</v>
      </c>
      <c r="HB32">
        <v>0.41799999999999998</v>
      </c>
      <c r="HC32">
        <v>0.42</v>
      </c>
      <c r="HD32">
        <v>0.42199999999999999</v>
      </c>
      <c r="HE32">
        <v>0.42399999999999999</v>
      </c>
      <c r="HF32">
        <v>0.42599999999999999</v>
      </c>
      <c r="HG32">
        <v>0.42799999999999999</v>
      </c>
      <c r="HH32">
        <v>0.43</v>
      </c>
      <c r="HI32">
        <v>0.432</v>
      </c>
      <c r="HJ32">
        <v>0.434</v>
      </c>
      <c r="HK32">
        <v>0.436</v>
      </c>
      <c r="HL32">
        <v>0.438</v>
      </c>
      <c r="HM32">
        <v>0.44</v>
      </c>
      <c r="HN32">
        <v>0.442</v>
      </c>
      <c r="HO32">
        <v>0.44400000000000001</v>
      </c>
      <c r="HP32">
        <v>0.44600000000000001</v>
      </c>
      <c r="HQ32">
        <v>0.44800000000000001</v>
      </c>
      <c r="HR32">
        <v>0.45</v>
      </c>
      <c r="HS32">
        <v>0.45200000000000001</v>
      </c>
      <c r="HT32">
        <v>0.45400000000000001</v>
      </c>
      <c r="HU32">
        <v>0.45600000000000002</v>
      </c>
      <c r="HV32">
        <v>0.45800000000000002</v>
      </c>
      <c r="HW32">
        <v>0.46</v>
      </c>
      <c r="HX32">
        <v>0.46200000000000002</v>
      </c>
      <c r="HY32">
        <v>0.46400000000000002</v>
      </c>
      <c r="HZ32">
        <v>0.46600000000000003</v>
      </c>
      <c r="IA32">
        <v>0.46800000000000003</v>
      </c>
      <c r="IB32">
        <v>0.47</v>
      </c>
      <c r="IC32">
        <v>0.47199999999999998</v>
      </c>
      <c r="ID32">
        <v>0.47399999999999998</v>
      </c>
      <c r="IE32">
        <v>0.47599999999999998</v>
      </c>
      <c r="IF32">
        <v>0.47799999999999998</v>
      </c>
      <c r="IG32">
        <v>0.48</v>
      </c>
      <c r="IH32">
        <v>0.48199999999999998</v>
      </c>
      <c r="II32">
        <v>0.48399999999999999</v>
      </c>
      <c r="IJ32">
        <v>0.48599999999999999</v>
      </c>
      <c r="IK32">
        <v>0.48799999999999999</v>
      </c>
      <c r="IL32">
        <v>0.49</v>
      </c>
      <c r="IM32">
        <v>0.49199999999999999</v>
      </c>
      <c r="IN32">
        <v>0.49399999999999999</v>
      </c>
      <c r="IO32">
        <v>0.496</v>
      </c>
      <c r="IP32">
        <v>0.498</v>
      </c>
      <c r="IQ32">
        <v>0.5</v>
      </c>
      <c r="IR32">
        <v>0.502</v>
      </c>
      <c r="IS32">
        <v>0.504</v>
      </c>
      <c r="IT32">
        <v>0.50600000000000001</v>
      </c>
      <c r="IU32">
        <v>0.50800000000000001</v>
      </c>
      <c r="IV32">
        <v>0.51</v>
      </c>
      <c r="IW32">
        <v>0.51200000000000001</v>
      </c>
      <c r="IX32">
        <v>0.51400000000000001</v>
      </c>
      <c r="IY32">
        <v>0.51600000000000001</v>
      </c>
      <c r="IZ32">
        <v>0.51800000000000002</v>
      </c>
      <c r="JA32">
        <v>0.52</v>
      </c>
      <c r="JB32">
        <v>0.52200000000000002</v>
      </c>
      <c r="JC32">
        <v>0.52400000000000002</v>
      </c>
      <c r="JD32">
        <v>0.52600000000000002</v>
      </c>
      <c r="JE32">
        <v>0.52800000000000002</v>
      </c>
      <c r="JF32">
        <v>0.53</v>
      </c>
      <c r="JG32">
        <v>0.53200000000000003</v>
      </c>
      <c r="JH32">
        <v>0.53400000000000003</v>
      </c>
      <c r="JI32">
        <v>0.53600000000000003</v>
      </c>
      <c r="JJ32">
        <v>0.53800000000000003</v>
      </c>
      <c r="JK32">
        <v>0.54</v>
      </c>
      <c r="JL32">
        <v>0.54200000000000004</v>
      </c>
      <c r="JM32">
        <v>0.54400000000000004</v>
      </c>
      <c r="JN32">
        <v>0.54600000000000004</v>
      </c>
      <c r="JO32">
        <v>0.54800000000000004</v>
      </c>
      <c r="JP32">
        <v>0.55000000000000004</v>
      </c>
      <c r="JQ32">
        <v>0.55200000000000005</v>
      </c>
      <c r="JR32">
        <v>0.55400000000000005</v>
      </c>
      <c r="JS32">
        <v>0.55600000000000005</v>
      </c>
      <c r="JT32">
        <v>0.55800000000000005</v>
      </c>
      <c r="JU32">
        <v>0.56000000000000005</v>
      </c>
      <c r="JV32">
        <v>0.56200000000000006</v>
      </c>
      <c r="JW32">
        <v>0.56399999999999995</v>
      </c>
      <c r="JX32">
        <v>0.56599999999999995</v>
      </c>
      <c r="JY32">
        <v>0.56799999999999995</v>
      </c>
      <c r="JZ32">
        <v>0.56999999999999995</v>
      </c>
      <c r="KA32">
        <v>0.57199999999999995</v>
      </c>
      <c r="KB32">
        <v>0.57399999999999995</v>
      </c>
      <c r="KC32">
        <v>0.57599999999999996</v>
      </c>
      <c r="KD32">
        <v>0.57799999999999996</v>
      </c>
      <c r="KE32">
        <v>0.57999999999999996</v>
      </c>
      <c r="KF32">
        <v>0.58199999999999996</v>
      </c>
      <c r="KG32">
        <v>0.58399999999999996</v>
      </c>
      <c r="KH32">
        <v>0.58599999999999997</v>
      </c>
      <c r="KI32">
        <v>0.58799999999999997</v>
      </c>
      <c r="KJ32">
        <v>0.59</v>
      </c>
      <c r="KK32">
        <v>0.59199999999999997</v>
      </c>
      <c r="KL32">
        <v>0.59399999999999997</v>
      </c>
      <c r="KM32">
        <v>0.59599999999999997</v>
      </c>
      <c r="KN32">
        <v>0.59799999999999998</v>
      </c>
      <c r="KO32">
        <v>0.6</v>
      </c>
      <c r="KP32">
        <v>0.60199999999999998</v>
      </c>
      <c r="KQ32">
        <v>0.60399999999999998</v>
      </c>
      <c r="KR32">
        <v>0.60599999999999998</v>
      </c>
      <c r="KS32">
        <v>0.60799999999999998</v>
      </c>
      <c r="KT32">
        <v>0.61</v>
      </c>
      <c r="KU32">
        <v>0.61199999999999999</v>
      </c>
      <c r="KV32">
        <v>0.61399999999999999</v>
      </c>
      <c r="KW32">
        <v>0.61599999999999999</v>
      </c>
      <c r="KX32">
        <v>0.61799999999999999</v>
      </c>
      <c r="KY32">
        <v>0.62</v>
      </c>
      <c r="KZ32">
        <v>0.622</v>
      </c>
      <c r="LA32">
        <v>0.624</v>
      </c>
      <c r="LB32">
        <v>0.626</v>
      </c>
      <c r="LC32">
        <v>0.628</v>
      </c>
      <c r="LD32">
        <v>0.63</v>
      </c>
      <c r="LE32">
        <v>0.63200000000000001</v>
      </c>
      <c r="LF32">
        <v>0.63400000000000001</v>
      </c>
      <c r="LG32">
        <v>0.63600000000000001</v>
      </c>
      <c r="LH32">
        <v>0.63800000000000001</v>
      </c>
      <c r="LI32">
        <v>0.64</v>
      </c>
      <c r="LJ32">
        <v>0.64200000000000002</v>
      </c>
      <c r="LK32">
        <v>0.64400000000000002</v>
      </c>
      <c r="LL32">
        <v>0.64600000000000002</v>
      </c>
      <c r="LM32">
        <v>0.64800000000000002</v>
      </c>
      <c r="LN32">
        <v>0.65</v>
      </c>
      <c r="LO32">
        <v>0.65200000000000002</v>
      </c>
      <c r="LP32">
        <v>0.65400000000000003</v>
      </c>
      <c r="LQ32">
        <v>0.65600000000000003</v>
      </c>
      <c r="LR32">
        <v>0.65800000000000003</v>
      </c>
      <c r="LS32">
        <v>0.66</v>
      </c>
      <c r="LT32">
        <v>0.66200000000000003</v>
      </c>
      <c r="LU32">
        <v>0.66400000000000003</v>
      </c>
      <c r="LV32">
        <v>0.66600000000000004</v>
      </c>
      <c r="LW32">
        <v>0.66800000000000004</v>
      </c>
      <c r="LX32">
        <v>0.67</v>
      </c>
      <c r="LY32">
        <v>0.67200000000000004</v>
      </c>
      <c r="LZ32">
        <v>0.67400000000000004</v>
      </c>
      <c r="MA32">
        <v>0.67600000000000005</v>
      </c>
      <c r="MB32">
        <v>0.67800000000000005</v>
      </c>
      <c r="MC32">
        <v>0.68</v>
      </c>
      <c r="MD32">
        <v>0.68200000000000005</v>
      </c>
      <c r="ME32">
        <v>0.68400000000000005</v>
      </c>
      <c r="MF32">
        <v>0.68600000000000005</v>
      </c>
      <c r="MG32">
        <v>0.68799999999999994</v>
      </c>
      <c r="MH32">
        <v>0.69</v>
      </c>
      <c r="MI32">
        <v>0.69199999999999995</v>
      </c>
      <c r="MJ32">
        <v>0.69399999999999995</v>
      </c>
      <c r="MK32">
        <v>0.69599999999999995</v>
      </c>
      <c r="ML32">
        <v>0.69799999999999995</v>
      </c>
      <c r="MM32">
        <v>0.7</v>
      </c>
      <c r="MN32">
        <v>0.70199999999999996</v>
      </c>
      <c r="MO32">
        <v>0.70399999999999996</v>
      </c>
      <c r="MP32">
        <v>0.70599999999999996</v>
      </c>
      <c r="MQ32">
        <v>0.70799999999999996</v>
      </c>
      <c r="MR32">
        <v>0.71</v>
      </c>
      <c r="MS32">
        <v>0.71199999999999997</v>
      </c>
      <c r="MT32">
        <v>0.71399999999999997</v>
      </c>
      <c r="MU32">
        <v>0.71599999999999997</v>
      </c>
      <c r="MV32">
        <v>0.71799999999999997</v>
      </c>
      <c r="MW32">
        <v>0.72</v>
      </c>
      <c r="MX32">
        <v>0.72199999999999998</v>
      </c>
      <c r="MY32">
        <v>0.72399999999999998</v>
      </c>
      <c r="MZ32">
        <v>0.72599999999999998</v>
      </c>
      <c r="NA32">
        <v>0.72799999999999998</v>
      </c>
      <c r="NB32">
        <v>0.73</v>
      </c>
      <c r="NC32">
        <v>0.73199999999999998</v>
      </c>
      <c r="ND32">
        <v>0.73399999999999999</v>
      </c>
      <c r="NE32">
        <v>0.73599999999999999</v>
      </c>
      <c r="NF32">
        <v>0.73799999999999999</v>
      </c>
      <c r="NG32">
        <v>0.74</v>
      </c>
      <c r="NH32">
        <v>0.74199999999999999</v>
      </c>
      <c r="NI32">
        <v>0.74399999999999999</v>
      </c>
      <c r="NJ32">
        <v>0.746</v>
      </c>
      <c r="NK32">
        <v>0.748</v>
      </c>
      <c r="NL32">
        <v>0.75</v>
      </c>
      <c r="NM32">
        <v>0.752</v>
      </c>
      <c r="NN32">
        <v>0.754</v>
      </c>
      <c r="NO32">
        <v>0.75600000000000001</v>
      </c>
      <c r="NP32">
        <v>0.75800000000000001</v>
      </c>
      <c r="NQ32">
        <v>0.76</v>
      </c>
      <c r="NR32">
        <v>0.76200000000000001</v>
      </c>
      <c r="NS32">
        <v>0.76400000000000001</v>
      </c>
      <c r="NT32">
        <v>0.76600000000000001</v>
      </c>
      <c r="NU32">
        <v>0.76800000000000002</v>
      </c>
      <c r="NV32">
        <v>0.77</v>
      </c>
      <c r="NW32">
        <v>0.77200000000000002</v>
      </c>
      <c r="NX32">
        <v>0.77400000000000002</v>
      </c>
      <c r="NY32">
        <v>0.77600000000000002</v>
      </c>
      <c r="NZ32">
        <v>0.77800000000000002</v>
      </c>
      <c r="OA32">
        <v>0.78</v>
      </c>
      <c r="OB32">
        <v>0.78200000000000003</v>
      </c>
      <c r="OC32">
        <v>0.78400000000000003</v>
      </c>
      <c r="OD32">
        <v>0.78600000000000003</v>
      </c>
      <c r="OE32">
        <v>0.78800000000000003</v>
      </c>
      <c r="OF32">
        <v>0.79</v>
      </c>
      <c r="OG32">
        <v>0.79200000000000004</v>
      </c>
      <c r="OH32">
        <v>0.79400000000000004</v>
      </c>
      <c r="OI32">
        <v>0.79600000000000004</v>
      </c>
      <c r="OJ32">
        <v>0.79800000000000004</v>
      </c>
      <c r="OK32">
        <v>0.8</v>
      </c>
      <c r="OL32">
        <v>0.80200000000000005</v>
      </c>
      <c r="OM32">
        <v>0.80400000000000005</v>
      </c>
      <c r="ON32">
        <v>0.80600000000000005</v>
      </c>
      <c r="OO32">
        <v>0.80800000000000005</v>
      </c>
      <c r="OP32">
        <v>0.81</v>
      </c>
      <c r="OQ32">
        <v>0.81200000000000006</v>
      </c>
      <c r="OR32">
        <v>0.81399999999999995</v>
      </c>
      <c r="OS32">
        <v>0.81599999999999995</v>
      </c>
      <c r="OT32">
        <v>0.81799999999999995</v>
      </c>
      <c r="OU32">
        <v>0.82</v>
      </c>
      <c r="OV32">
        <v>0.82199999999999995</v>
      </c>
      <c r="OW32">
        <v>0.82399999999999995</v>
      </c>
      <c r="OX32">
        <v>0.82599999999999996</v>
      </c>
      <c r="OY32">
        <v>0.82799999999999996</v>
      </c>
      <c r="OZ32">
        <v>0.83</v>
      </c>
      <c r="PA32">
        <v>0.83199999999999996</v>
      </c>
      <c r="PB32">
        <v>0.83399999999999996</v>
      </c>
      <c r="PC32">
        <v>0.83599999999999997</v>
      </c>
      <c r="PD32">
        <v>0.83799999999999997</v>
      </c>
      <c r="PE32">
        <v>0.84</v>
      </c>
      <c r="PF32">
        <v>0.84199999999999997</v>
      </c>
      <c r="PG32">
        <v>0.84399999999999997</v>
      </c>
      <c r="PH32">
        <v>0.84599999999999997</v>
      </c>
      <c r="PI32">
        <v>0.84799999999999998</v>
      </c>
      <c r="PJ32">
        <v>0.85</v>
      </c>
      <c r="PK32">
        <v>0.85199999999999998</v>
      </c>
      <c r="PL32">
        <v>0.85399999999999998</v>
      </c>
      <c r="PM32">
        <v>0.85599999999999998</v>
      </c>
      <c r="PN32">
        <v>0.85799999999999998</v>
      </c>
      <c r="PO32">
        <v>0.86</v>
      </c>
      <c r="PP32">
        <v>0.86199999999999999</v>
      </c>
      <c r="PQ32">
        <v>0.86399999999999999</v>
      </c>
      <c r="PR32">
        <v>0.86599999999999999</v>
      </c>
      <c r="PS32">
        <v>0.86799999999999999</v>
      </c>
      <c r="PT32">
        <v>0.87</v>
      </c>
      <c r="PU32">
        <v>0.872</v>
      </c>
      <c r="PV32">
        <v>0.874</v>
      </c>
      <c r="PW32">
        <v>0.876</v>
      </c>
      <c r="PX32">
        <v>0.878</v>
      </c>
      <c r="PY32">
        <v>0.88</v>
      </c>
      <c r="PZ32">
        <v>0.88200000000000001</v>
      </c>
      <c r="QA32">
        <v>0.88400000000000001</v>
      </c>
      <c r="QB32">
        <v>0.88600000000000001</v>
      </c>
      <c r="QC32">
        <v>0.88800000000000001</v>
      </c>
      <c r="QD32">
        <v>0.89</v>
      </c>
      <c r="QE32">
        <v>0.89200000000000002</v>
      </c>
      <c r="QF32">
        <v>0.89400000000000002</v>
      </c>
      <c r="QG32">
        <v>0.89600000000000002</v>
      </c>
      <c r="QH32">
        <v>0.89800000000000002</v>
      </c>
      <c r="QI32">
        <v>0.9</v>
      </c>
      <c r="QJ32">
        <v>0.90200000000000002</v>
      </c>
      <c r="QK32">
        <v>0.90400000000000003</v>
      </c>
      <c r="QL32">
        <v>0.90600000000000003</v>
      </c>
      <c r="QM32">
        <v>0.90800000000000003</v>
      </c>
      <c r="QN32">
        <v>0.91</v>
      </c>
      <c r="QO32">
        <v>0.91200000000000003</v>
      </c>
      <c r="QP32">
        <v>0.91400000000000003</v>
      </c>
      <c r="QQ32">
        <v>0.91600000000000004</v>
      </c>
      <c r="QR32">
        <v>0.91800000000000004</v>
      </c>
      <c r="QS32">
        <v>0.92</v>
      </c>
      <c r="QT32">
        <v>0.92200000000000004</v>
      </c>
      <c r="QU32">
        <v>0.92400000000000004</v>
      </c>
      <c r="QV32">
        <v>0.92600000000000005</v>
      </c>
      <c r="QW32">
        <v>0.92800000000000005</v>
      </c>
      <c r="QX32">
        <v>0.93</v>
      </c>
      <c r="QY32">
        <v>0.93200000000000005</v>
      </c>
      <c r="QZ32">
        <v>0.93400000000000005</v>
      </c>
      <c r="RA32">
        <v>0.93600000000000005</v>
      </c>
      <c r="RB32">
        <v>0.93799999999999994</v>
      </c>
      <c r="RC32">
        <v>0.94</v>
      </c>
      <c r="RD32">
        <v>0.94199999999999995</v>
      </c>
      <c r="RE32">
        <v>0.94399999999999995</v>
      </c>
      <c r="RF32">
        <v>0.94599999999999995</v>
      </c>
      <c r="RG32">
        <v>0.94799999999999995</v>
      </c>
      <c r="RH32">
        <v>0.95</v>
      </c>
      <c r="RI32">
        <v>0.95199999999999996</v>
      </c>
      <c r="RJ32">
        <v>0.95399999999999996</v>
      </c>
      <c r="RK32">
        <v>0.95599999999999996</v>
      </c>
      <c r="RL32">
        <v>0.95799999999999996</v>
      </c>
      <c r="RM32">
        <v>0.96</v>
      </c>
      <c r="RN32">
        <v>0.96199999999999997</v>
      </c>
      <c r="RO32">
        <v>0.96399999999999997</v>
      </c>
      <c r="RP32">
        <v>0.96599999999999997</v>
      </c>
      <c r="RQ32">
        <v>0.96799999999999997</v>
      </c>
      <c r="RR32">
        <v>0.97</v>
      </c>
      <c r="RS32">
        <v>0.97199999999999998</v>
      </c>
      <c r="RT32">
        <v>0.97399999999999998</v>
      </c>
      <c r="RU32">
        <v>0.97599999999999998</v>
      </c>
      <c r="RV32">
        <v>0.97799999999999998</v>
      </c>
      <c r="RW32">
        <v>0.98</v>
      </c>
      <c r="RX32">
        <v>0.98199999999999998</v>
      </c>
      <c r="RY32">
        <v>0.98399999999999999</v>
      </c>
      <c r="RZ32">
        <v>0.98599999999999999</v>
      </c>
      <c r="SA32">
        <v>0.98799999999999999</v>
      </c>
      <c r="SB32">
        <v>0.99</v>
      </c>
      <c r="SC32">
        <v>0.99199999999999999</v>
      </c>
      <c r="SD32">
        <v>0.99399999999999999</v>
      </c>
      <c r="SE32">
        <v>0.996</v>
      </c>
      <c r="SF32">
        <v>0.998</v>
      </c>
      <c r="SG32">
        <v>1</v>
      </c>
      <c r="SH32">
        <v>1.002</v>
      </c>
      <c r="SI32">
        <v>1.004</v>
      </c>
      <c r="SJ32">
        <v>1.006</v>
      </c>
      <c r="SK32">
        <v>1.008</v>
      </c>
      <c r="SL32">
        <v>1.01</v>
      </c>
      <c r="SM32">
        <v>1.012</v>
      </c>
      <c r="SN32">
        <v>1.014</v>
      </c>
      <c r="SO32">
        <v>1.016</v>
      </c>
      <c r="SP32">
        <v>1.018</v>
      </c>
      <c r="SQ32">
        <v>1.02</v>
      </c>
      <c r="SR32">
        <v>1.022</v>
      </c>
      <c r="SS32">
        <v>1.024</v>
      </c>
      <c r="ST32">
        <v>1.026</v>
      </c>
      <c r="SU32">
        <v>1.028</v>
      </c>
      <c r="SV32">
        <v>1.03</v>
      </c>
      <c r="SW32">
        <v>1.032</v>
      </c>
      <c r="SX32">
        <v>1.034</v>
      </c>
      <c r="SY32">
        <v>1.036</v>
      </c>
      <c r="SZ32">
        <v>1.038</v>
      </c>
      <c r="TA32">
        <v>1.04</v>
      </c>
      <c r="TB32">
        <v>1.042</v>
      </c>
      <c r="TC32">
        <v>1.044</v>
      </c>
      <c r="TD32">
        <v>1.046</v>
      </c>
      <c r="TE32">
        <v>1.048</v>
      </c>
      <c r="TF32">
        <v>1.05</v>
      </c>
      <c r="TG32">
        <v>1.052</v>
      </c>
      <c r="TH32">
        <v>1.054</v>
      </c>
      <c r="TI32">
        <v>1.056</v>
      </c>
      <c r="TJ32">
        <v>1.0580000000000001</v>
      </c>
      <c r="TK32">
        <v>1.06</v>
      </c>
      <c r="TL32">
        <v>1.0620000000000001</v>
      </c>
      <c r="TM32">
        <v>1.0640000000000001</v>
      </c>
      <c r="TN32">
        <v>1.0660000000000001</v>
      </c>
      <c r="TO32">
        <v>1.0680000000000001</v>
      </c>
      <c r="TP32">
        <v>1.07</v>
      </c>
      <c r="TQ32">
        <v>1.0720000000000001</v>
      </c>
      <c r="TR32">
        <v>1.0740000000000001</v>
      </c>
      <c r="TS32">
        <v>1.0760000000000001</v>
      </c>
      <c r="TT32">
        <v>1.0780000000000001</v>
      </c>
      <c r="TU32">
        <v>1.08</v>
      </c>
      <c r="TV32">
        <v>1.0820000000000001</v>
      </c>
      <c r="TW32">
        <v>1.0840000000000001</v>
      </c>
      <c r="TX32">
        <v>1.0860000000000001</v>
      </c>
      <c r="TY32">
        <v>1.0880000000000001</v>
      </c>
      <c r="TZ32">
        <v>1.0900000000000001</v>
      </c>
      <c r="UA32">
        <v>1.0920000000000001</v>
      </c>
      <c r="UB32">
        <v>1.0940000000000001</v>
      </c>
      <c r="UC32">
        <v>1.0960000000000001</v>
      </c>
      <c r="UD32">
        <v>1.0980000000000001</v>
      </c>
      <c r="UE32">
        <v>1.1000000000000001</v>
      </c>
      <c r="UF32">
        <v>1.1020000000000001</v>
      </c>
      <c r="UG32">
        <v>1.1040000000000001</v>
      </c>
      <c r="UH32">
        <v>1.1060000000000001</v>
      </c>
      <c r="UI32">
        <v>1.1080000000000001</v>
      </c>
      <c r="UJ32">
        <v>1.1100000000000001</v>
      </c>
      <c r="UK32">
        <v>1.1120000000000001</v>
      </c>
      <c r="UL32">
        <v>1.1140000000000001</v>
      </c>
      <c r="UM32">
        <v>1.1160000000000001</v>
      </c>
      <c r="UN32">
        <v>1.1180000000000001</v>
      </c>
      <c r="UO32">
        <v>1.1200000000000001</v>
      </c>
      <c r="UP32">
        <v>1.1220000000000001</v>
      </c>
      <c r="UQ32">
        <v>1.1240000000000001</v>
      </c>
      <c r="UR32">
        <v>1.1259999999999999</v>
      </c>
      <c r="US32">
        <v>1.1279999999999999</v>
      </c>
      <c r="UT32">
        <v>1.1299999999999999</v>
      </c>
      <c r="UU32">
        <v>1.1319999999999999</v>
      </c>
      <c r="UV32">
        <v>1.1339999999999999</v>
      </c>
      <c r="UW32">
        <v>1.1359999999999999</v>
      </c>
      <c r="UX32">
        <v>1.1379999999999999</v>
      </c>
      <c r="UY32">
        <v>1.1399999999999999</v>
      </c>
      <c r="UZ32">
        <v>1.1419999999999999</v>
      </c>
      <c r="VA32">
        <v>1.1439999999999999</v>
      </c>
      <c r="VB32">
        <v>1.1459999999999999</v>
      </c>
      <c r="VC32">
        <v>1.1479999999999999</v>
      </c>
      <c r="VD32">
        <v>1.1499999999999999</v>
      </c>
      <c r="VE32">
        <v>1.1519999999999999</v>
      </c>
      <c r="VF32">
        <v>1.1539999999999999</v>
      </c>
      <c r="VG32">
        <v>1.1559999999999999</v>
      </c>
      <c r="VH32">
        <v>1.1579999999999999</v>
      </c>
      <c r="VI32">
        <v>1.1599999999999999</v>
      </c>
      <c r="VJ32">
        <v>1.1619999999999999</v>
      </c>
      <c r="VK32">
        <v>1.1639999999999999</v>
      </c>
      <c r="VL32">
        <v>1.1659999999999999</v>
      </c>
      <c r="VM32">
        <v>1.1679999999999999</v>
      </c>
      <c r="VN32">
        <v>1.17</v>
      </c>
      <c r="VO32">
        <v>1.1719999999999999</v>
      </c>
      <c r="VP32">
        <v>1.1739999999999999</v>
      </c>
      <c r="VQ32">
        <v>1.1759999999999999</v>
      </c>
      <c r="VR32">
        <v>1.1779999999999999</v>
      </c>
      <c r="VS32">
        <v>1.18</v>
      </c>
      <c r="VT32">
        <v>1.1819999999999999</v>
      </c>
      <c r="VU32">
        <v>1.1839999999999999</v>
      </c>
      <c r="VV32">
        <v>1.1859999999999999</v>
      </c>
      <c r="VW32">
        <v>1.1879999999999999</v>
      </c>
      <c r="VX32">
        <v>1.19</v>
      </c>
      <c r="VY32">
        <v>1.1919999999999999</v>
      </c>
      <c r="VZ32">
        <v>1.194</v>
      </c>
      <c r="WA32">
        <v>1.196</v>
      </c>
      <c r="WB32">
        <v>1.198</v>
      </c>
      <c r="WC32">
        <v>1.2</v>
      </c>
      <c r="WD32">
        <v>1.202</v>
      </c>
      <c r="WE32">
        <v>1.204</v>
      </c>
      <c r="WF32">
        <v>1.206</v>
      </c>
      <c r="WG32">
        <v>1.208</v>
      </c>
      <c r="WH32">
        <v>1.21</v>
      </c>
      <c r="WI32">
        <v>1.212</v>
      </c>
      <c r="WJ32">
        <v>1.214</v>
      </c>
      <c r="WK32">
        <v>1.216</v>
      </c>
      <c r="WL32">
        <v>1.218</v>
      </c>
      <c r="WM32">
        <v>1.22</v>
      </c>
      <c r="WN32">
        <v>1.222</v>
      </c>
      <c r="WO32">
        <v>1.224</v>
      </c>
      <c r="WP32">
        <v>1.226</v>
      </c>
      <c r="WQ32">
        <v>1.228</v>
      </c>
      <c r="WR32">
        <v>1.23</v>
      </c>
      <c r="WS32">
        <v>1.232</v>
      </c>
      <c r="WT32">
        <v>1.234</v>
      </c>
      <c r="WU32">
        <v>1.236</v>
      </c>
      <c r="WV32">
        <v>1.238</v>
      </c>
      <c r="WW32">
        <v>1.24</v>
      </c>
      <c r="WX32">
        <v>1.242</v>
      </c>
      <c r="WY32">
        <v>1.244</v>
      </c>
      <c r="WZ32">
        <v>1.246</v>
      </c>
      <c r="XA32">
        <v>1.248</v>
      </c>
      <c r="XB32">
        <v>1.25</v>
      </c>
      <c r="XC32">
        <v>1.252</v>
      </c>
      <c r="XD32">
        <v>1.254</v>
      </c>
      <c r="XE32">
        <v>1.256</v>
      </c>
      <c r="XF32">
        <v>1.258</v>
      </c>
      <c r="XG32">
        <v>1.26</v>
      </c>
      <c r="XH32">
        <v>1.262</v>
      </c>
      <c r="XI32">
        <v>1.264</v>
      </c>
      <c r="XJ32">
        <v>1.266</v>
      </c>
      <c r="XK32">
        <v>1.268</v>
      </c>
      <c r="XL32">
        <v>1.27</v>
      </c>
      <c r="XM32">
        <v>1.272</v>
      </c>
      <c r="XN32">
        <v>1.274</v>
      </c>
      <c r="XO32">
        <v>1.276</v>
      </c>
      <c r="XP32">
        <v>1.278</v>
      </c>
      <c r="XQ32">
        <v>1.28</v>
      </c>
      <c r="XR32">
        <v>1.282</v>
      </c>
      <c r="XS32">
        <v>1.284</v>
      </c>
      <c r="XT32">
        <v>1.286</v>
      </c>
      <c r="XU32">
        <v>1.288</v>
      </c>
      <c r="XV32">
        <v>1.29</v>
      </c>
      <c r="XW32">
        <v>1.292</v>
      </c>
      <c r="XX32">
        <v>1.294</v>
      </c>
      <c r="XY32">
        <v>1.296</v>
      </c>
      <c r="XZ32">
        <v>1.298</v>
      </c>
      <c r="YA32">
        <v>1.3</v>
      </c>
      <c r="YB32">
        <v>1.302</v>
      </c>
      <c r="YC32">
        <v>1.304</v>
      </c>
      <c r="YD32">
        <v>1.306</v>
      </c>
      <c r="YE32">
        <v>1.3080000000000001</v>
      </c>
      <c r="YF32">
        <v>1.31</v>
      </c>
      <c r="YG32">
        <v>1.3120000000000001</v>
      </c>
      <c r="YH32">
        <v>1.3140000000000001</v>
      </c>
      <c r="YI32">
        <v>1.3160000000000001</v>
      </c>
      <c r="YJ32">
        <v>1.3180000000000001</v>
      </c>
      <c r="YK32">
        <v>1.32</v>
      </c>
      <c r="YL32">
        <v>1.3220000000000001</v>
      </c>
      <c r="YM32">
        <v>1.3240000000000001</v>
      </c>
      <c r="YN32">
        <v>1.3260000000000001</v>
      </c>
      <c r="YO32">
        <v>1.3280000000000001</v>
      </c>
      <c r="YP32">
        <v>1.33</v>
      </c>
      <c r="YQ32">
        <v>1.3320000000000001</v>
      </c>
      <c r="YR32">
        <v>1.3340000000000001</v>
      </c>
      <c r="YS32">
        <v>1.3360000000000001</v>
      </c>
      <c r="YT32">
        <v>1.3380000000000001</v>
      </c>
      <c r="YU32">
        <v>1.34</v>
      </c>
      <c r="YV32">
        <v>1.3420000000000001</v>
      </c>
      <c r="YW32">
        <v>1.3440000000000001</v>
      </c>
      <c r="YX32">
        <v>1.3460000000000001</v>
      </c>
      <c r="YY32">
        <v>1.3480000000000001</v>
      </c>
      <c r="YZ32">
        <v>1.35</v>
      </c>
      <c r="ZA32">
        <v>1.3520000000000001</v>
      </c>
      <c r="ZB32">
        <v>1.3540000000000001</v>
      </c>
      <c r="ZC32">
        <v>1.3560000000000001</v>
      </c>
      <c r="ZD32">
        <v>1.3580000000000001</v>
      </c>
      <c r="ZE32">
        <v>1.36</v>
      </c>
      <c r="ZF32">
        <v>1.3620000000000001</v>
      </c>
      <c r="ZG32">
        <v>1.3640000000000001</v>
      </c>
      <c r="ZH32">
        <v>1.3660000000000001</v>
      </c>
      <c r="ZI32">
        <v>1.3680000000000001</v>
      </c>
      <c r="ZJ32">
        <v>1.37</v>
      </c>
      <c r="ZK32">
        <v>1.3720000000000001</v>
      </c>
      <c r="ZL32">
        <v>1.3740000000000001</v>
      </c>
      <c r="ZM32">
        <v>1.3759999999999999</v>
      </c>
      <c r="ZN32">
        <v>1.3779999999999999</v>
      </c>
      <c r="ZO32">
        <v>1.38</v>
      </c>
      <c r="ZP32">
        <v>1.3819999999999999</v>
      </c>
      <c r="ZQ32">
        <v>1.3839999999999999</v>
      </c>
      <c r="ZR32">
        <v>1.3859999999999999</v>
      </c>
      <c r="ZS32">
        <v>1.3879999999999999</v>
      </c>
      <c r="ZT32">
        <v>1.39</v>
      </c>
      <c r="ZU32">
        <v>1.3919999999999999</v>
      </c>
      <c r="ZV32">
        <v>1.3939999999999999</v>
      </c>
      <c r="ZW32">
        <v>1.3959999999999999</v>
      </c>
      <c r="ZX32">
        <v>1.3979999999999999</v>
      </c>
      <c r="ZY32">
        <v>1.4</v>
      </c>
      <c r="ZZ32">
        <v>1.4019999999999999</v>
      </c>
      <c r="AAA32">
        <v>1.4039999999999999</v>
      </c>
      <c r="AAB32">
        <v>1.4059999999999999</v>
      </c>
      <c r="AAC32">
        <v>1.4079999999999999</v>
      </c>
      <c r="AAD32">
        <v>1.41</v>
      </c>
      <c r="AAE32">
        <v>1.4119999999999999</v>
      </c>
      <c r="AAF32">
        <v>1.4139999999999999</v>
      </c>
      <c r="AAG32">
        <v>1.4159999999999999</v>
      </c>
      <c r="AAH32">
        <v>1.4179999999999999</v>
      </c>
      <c r="AAI32">
        <v>1.42</v>
      </c>
      <c r="AAJ32">
        <v>1.4219999999999999</v>
      </c>
      <c r="AAK32">
        <v>1.4239999999999999</v>
      </c>
      <c r="AAL32">
        <v>1.4259999999999999</v>
      </c>
      <c r="AAM32">
        <v>1.4279999999999999</v>
      </c>
      <c r="AAN32">
        <v>1.43</v>
      </c>
      <c r="AAO32">
        <v>1.4319999999999999</v>
      </c>
      <c r="AAP32">
        <v>1.4339999999999999</v>
      </c>
      <c r="AAQ32">
        <v>1.4359999999999999</v>
      </c>
      <c r="AAR32">
        <v>1.4379999999999999</v>
      </c>
      <c r="AAS32">
        <v>1.44</v>
      </c>
      <c r="AAT32">
        <v>1.4419999999999999</v>
      </c>
      <c r="AAU32">
        <v>1.444</v>
      </c>
      <c r="AAV32">
        <v>1.446</v>
      </c>
      <c r="AAW32">
        <v>1.448</v>
      </c>
      <c r="AAX32">
        <v>1.45</v>
      </c>
      <c r="AAY32">
        <v>1.452</v>
      </c>
      <c r="AAZ32">
        <v>1.454</v>
      </c>
      <c r="ABA32">
        <v>1.456</v>
      </c>
      <c r="ABB32">
        <v>1.458</v>
      </c>
      <c r="ABC32">
        <v>1.46</v>
      </c>
      <c r="ABD32">
        <v>1.462</v>
      </c>
      <c r="ABE32">
        <v>1.464</v>
      </c>
      <c r="ABF32">
        <v>1.466</v>
      </c>
      <c r="ABG32">
        <v>1.468</v>
      </c>
      <c r="ABH32">
        <v>1.47</v>
      </c>
      <c r="ABI32">
        <v>1.472</v>
      </c>
      <c r="ABJ32">
        <v>1.474</v>
      </c>
      <c r="ABK32">
        <v>1.476</v>
      </c>
      <c r="ABL32">
        <v>1.478</v>
      </c>
      <c r="ABM32">
        <v>1.48</v>
      </c>
      <c r="ABN32">
        <v>1.482</v>
      </c>
      <c r="ABO32">
        <v>1.484</v>
      </c>
      <c r="ABP32">
        <v>1.486</v>
      </c>
      <c r="ABQ32">
        <v>1.488</v>
      </c>
      <c r="ABR32">
        <v>1.49</v>
      </c>
      <c r="ABS32">
        <v>1.492</v>
      </c>
      <c r="ABT32">
        <v>1.494</v>
      </c>
      <c r="ABU32">
        <v>1.496</v>
      </c>
      <c r="ABV32">
        <v>1.498</v>
      </c>
      <c r="ABW32">
        <v>1.5</v>
      </c>
      <c r="ABX32">
        <v>1.502</v>
      </c>
      <c r="ABY32">
        <v>1.504</v>
      </c>
      <c r="ABZ32">
        <v>1.506</v>
      </c>
      <c r="ACA32">
        <v>1.508</v>
      </c>
      <c r="ACB32">
        <v>1.51</v>
      </c>
      <c r="ACC32">
        <v>1.512</v>
      </c>
      <c r="ACD32">
        <v>1.514</v>
      </c>
      <c r="ACE32">
        <v>1.516</v>
      </c>
      <c r="ACF32">
        <v>1.518</v>
      </c>
      <c r="ACG32">
        <v>1.52</v>
      </c>
      <c r="ACH32">
        <v>1.522</v>
      </c>
      <c r="ACI32">
        <v>1.524</v>
      </c>
      <c r="ACJ32">
        <v>1.526</v>
      </c>
      <c r="ACK32">
        <v>1.528</v>
      </c>
      <c r="ACL32">
        <v>1.53</v>
      </c>
      <c r="ACM32">
        <v>1.532</v>
      </c>
      <c r="ACN32">
        <v>1.534</v>
      </c>
      <c r="ACO32">
        <v>1.536</v>
      </c>
      <c r="ACP32">
        <v>1.538</v>
      </c>
      <c r="ACQ32">
        <v>1.54</v>
      </c>
      <c r="ACR32">
        <v>1.542</v>
      </c>
      <c r="ACS32">
        <v>1.544</v>
      </c>
      <c r="ACT32">
        <v>1.546</v>
      </c>
      <c r="ACU32">
        <v>1.548</v>
      </c>
      <c r="ACV32">
        <v>1.55</v>
      </c>
      <c r="ACW32">
        <v>1.552</v>
      </c>
      <c r="ACX32">
        <v>1.554</v>
      </c>
      <c r="ACY32">
        <v>1.556</v>
      </c>
      <c r="ACZ32">
        <v>1.5580000000000001</v>
      </c>
      <c r="ADA32">
        <v>1.56</v>
      </c>
      <c r="ADB32">
        <v>1.5620000000000001</v>
      </c>
      <c r="ADC32">
        <v>1.5640000000000001</v>
      </c>
      <c r="ADD32">
        <v>1.5660000000000001</v>
      </c>
      <c r="ADE32">
        <v>1.5680000000000001</v>
      </c>
      <c r="ADF32">
        <v>1.57</v>
      </c>
      <c r="ADG32">
        <v>1.5720000000000001</v>
      </c>
      <c r="ADH32">
        <v>1.5740000000000001</v>
      </c>
      <c r="ADI32">
        <v>1.5760000000000001</v>
      </c>
      <c r="ADJ32">
        <v>1.5780000000000001</v>
      </c>
      <c r="ADK32">
        <v>1.58</v>
      </c>
      <c r="ADL32">
        <v>1.5820000000000001</v>
      </c>
      <c r="ADM32">
        <v>1.5840000000000001</v>
      </c>
      <c r="ADN32">
        <v>1.5860000000000001</v>
      </c>
      <c r="ADO32">
        <v>1.5880000000000001</v>
      </c>
      <c r="ADP32">
        <v>1.59</v>
      </c>
      <c r="ADQ32">
        <v>1.5920000000000001</v>
      </c>
      <c r="ADR32">
        <v>1.5940000000000001</v>
      </c>
      <c r="ADS32">
        <v>1.5960000000000001</v>
      </c>
      <c r="ADT32">
        <v>1.5980000000000001</v>
      </c>
      <c r="ADU32">
        <v>1.6</v>
      </c>
      <c r="ADV32">
        <v>1.6020000000000001</v>
      </c>
      <c r="ADW32">
        <v>1.6040000000000001</v>
      </c>
      <c r="ADX32">
        <v>1.6060000000000001</v>
      </c>
      <c r="ADY32">
        <v>1.6080000000000001</v>
      </c>
      <c r="ADZ32">
        <v>1.61</v>
      </c>
      <c r="AEA32">
        <v>1.6120000000000001</v>
      </c>
      <c r="AEB32">
        <v>1.6140000000000001</v>
      </c>
      <c r="AEC32">
        <v>1.6160000000000001</v>
      </c>
      <c r="AED32">
        <v>1.6180000000000001</v>
      </c>
      <c r="AEE32">
        <v>1.62</v>
      </c>
      <c r="AEF32">
        <v>1.6220000000000001</v>
      </c>
      <c r="AEG32">
        <v>1.6240000000000001</v>
      </c>
      <c r="AEH32">
        <v>1.6259999999999999</v>
      </c>
      <c r="AEI32">
        <v>1.6279999999999999</v>
      </c>
      <c r="AEJ32">
        <v>1.63</v>
      </c>
      <c r="AEK32">
        <v>1.6319999999999999</v>
      </c>
      <c r="AEL32">
        <v>1.6339999999999999</v>
      </c>
      <c r="AEM32">
        <v>1.6359999999999999</v>
      </c>
      <c r="AEN32">
        <v>1.6379999999999999</v>
      </c>
      <c r="AEO32">
        <v>1.64</v>
      </c>
      <c r="AEP32">
        <v>1.6419999999999999</v>
      </c>
      <c r="AEQ32">
        <v>1.6439999999999999</v>
      </c>
      <c r="AER32">
        <v>1.6459999999999999</v>
      </c>
      <c r="AES32">
        <v>1.6479999999999999</v>
      </c>
      <c r="AET32">
        <v>1.65</v>
      </c>
      <c r="AEU32">
        <v>1.6519999999999999</v>
      </c>
      <c r="AEV32">
        <v>1.6539999999999999</v>
      </c>
      <c r="AEW32">
        <v>1.6559999999999999</v>
      </c>
      <c r="AEX32">
        <v>1.6579999999999999</v>
      </c>
      <c r="AEY32">
        <v>1.66</v>
      </c>
      <c r="AEZ32">
        <v>1.6619999999999999</v>
      </c>
      <c r="AFA32">
        <v>1.6639999999999999</v>
      </c>
      <c r="AFB32">
        <v>1.6659999999999999</v>
      </c>
      <c r="AFC32">
        <v>1.6679999999999999</v>
      </c>
      <c r="AFD32">
        <v>1.67</v>
      </c>
      <c r="AFE32">
        <v>1.6719999999999999</v>
      </c>
      <c r="AFF32">
        <v>1.6739999999999999</v>
      </c>
      <c r="AFG32">
        <v>1.6759999999999999</v>
      </c>
      <c r="AFH32">
        <v>1.6779999999999999</v>
      </c>
      <c r="AFI32">
        <v>1.68</v>
      </c>
      <c r="AFJ32">
        <v>1.6819999999999999</v>
      </c>
      <c r="AFK32">
        <v>1.6839999999999999</v>
      </c>
      <c r="AFL32">
        <v>1.6859999999999999</v>
      </c>
      <c r="AFM32">
        <v>1.6879999999999999</v>
      </c>
      <c r="AFN32">
        <v>1.69</v>
      </c>
      <c r="AFO32">
        <v>1.6919999999999999</v>
      </c>
      <c r="AFP32">
        <v>1.694</v>
      </c>
      <c r="AFQ32">
        <v>1.696</v>
      </c>
      <c r="AFR32">
        <v>1.698</v>
      </c>
      <c r="AFS32">
        <v>1.7</v>
      </c>
      <c r="AFT32">
        <v>1.702</v>
      </c>
      <c r="AFU32">
        <v>1.704</v>
      </c>
      <c r="AFV32">
        <v>1.706</v>
      </c>
      <c r="AFW32">
        <v>1.708</v>
      </c>
      <c r="AFX32">
        <v>1.71</v>
      </c>
      <c r="AFY32">
        <v>1.712</v>
      </c>
      <c r="AFZ32">
        <v>1.714</v>
      </c>
      <c r="AGA32">
        <v>1.716</v>
      </c>
      <c r="AGB32">
        <v>1.718</v>
      </c>
      <c r="AGC32">
        <v>1.72</v>
      </c>
      <c r="AGD32">
        <v>1.722</v>
      </c>
      <c r="AGE32">
        <v>1.724</v>
      </c>
      <c r="AGF32">
        <v>1.726</v>
      </c>
      <c r="AGG32">
        <v>1.728</v>
      </c>
      <c r="AGH32">
        <v>1.73</v>
      </c>
      <c r="AGI32">
        <v>1.732</v>
      </c>
      <c r="AGJ32">
        <v>1.734</v>
      </c>
      <c r="AGK32">
        <v>1.736</v>
      </c>
      <c r="AGL32">
        <v>1.738</v>
      </c>
      <c r="AGM32">
        <v>1.74</v>
      </c>
      <c r="AGN32">
        <v>1.742</v>
      </c>
      <c r="AGO32">
        <v>1.744</v>
      </c>
      <c r="AGP32">
        <v>1.746</v>
      </c>
      <c r="AGQ32">
        <v>1.748</v>
      </c>
      <c r="AGR32">
        <v>1.75</v>
      </c>
      <c r="AGS32">
        <v>1.752</v>
      </c>
      <c r="AGT32">
        <v>1.754</v>
      </c>
      <c r="AGU32">
        <v>1.756</v>
      </c>
      <c r="AGV32">
        <v>1.758</v>
      </c>
      <c r="AGW32">
        <v>1.76</v>
      </c>
      <c r="AGX32">
        <v>1.762</v>
      </c>
      <c r="AGY32">
        <v>1.764</v>
      </c>
      <c r="AGZ32">
        <v>1.766</v>
      </c>
      <c r="AHA32">
        <v>1.768</v>
      </c>
      <c r="AHB32">
        <v>1.77</v>
      </c>
      <c r="AHC32">
        <v>1.772</v>
      </c>
      <c r="AHD32">
        <v>1.774</v>
      </c>
      <c r="AHE32">
        <v>1.776</v>
      </c>
      <c r="AHF32">
        <v>1.778</v>
      </c>
      <c r="AHG32">
        <v>1.78</v>
      </c>
      <c r="AHH32">
        <v>1.782</v>
      </c>
      <c r="AHI32">
        <v>1.784</v>
      </c>
      <c r="AHJ32">
        <v>1.786</v>
      </c>
      <c r="AHK32">
        <v>1.788</v>
      </c>
      <c r="AHL32">
        <v>1.79</v>
      </c>
      <c r="AHM32">
        <v>1.792</v>
      </c>
      <c r="AHN32">
        <v>1.794</v>
      </c>
      <c r="AHO32">
        <v>1.796</v>
      </c>
      <c r="AHP32">
        <v>1.798</v>
      </c>
      <c r="AHQ32">
        <v>1.8</v>
      </c>
      <c r="AHR32">
        <v>1.802</v>
      </c>
      <c r="AHS32">
        <v>1.804</v>
      </c>
      <c r="AHT32">
        <v>1.806</v>
      </c>
      <c r="AHU32">
        <v>1.8080000000000001</v>
      </c>
      <c r="AHV32">
        <v>1.81</v>
      </c>
      <c r="AHW32">
        <v>1.8120000000000001</v>
      </c>
      <c r="AHX32">
        <v>1.8140000000000001</v>
      </c>
      <c r="AHY32">
        <v>1.8160000000000001</v>
      </c>
      <c r="AHZ32">
        <v>1.8180000000000001</v>
      </c>
      <c r="AIA32">
        <v>1.82</v>
      </c>
      <c r="AIB32">
        <v>1.8220000000000001</v>
      </c>
      <c r="AIC32">
        <v>1.8240000000000001</v>
      </c>
      <c r="AID32">
        <v>1.8260000000000001</v>
      </c>
      <c r="AIE32">
        <v>1.8280000000000001</v>
      </c>
      <c r="AIF32">
        <v>1.83</v>
      </c>
      <c r="AIG32">
        <v>1.8320000000000001</v>
      </c>
      <c r="AIH32">
        <v>1.8340000000000001</v>
      </c>
      <c r="AII32">
        <v>1.8360000000000001</v>
      </c>
      <c r="AIJ32">
        <v>1.8380000000000001</v>
      </c>
      <c r="AIK32">
        <v>1.84</v>
      </c>
      <c r="AIL32">
        <v>1.8420000000000001</v>
      </c>
      <c r="AIM32">
        <v>1.8440000000000001</v>
      </c>
      <c r="AIN32">
        <v>1.8460000000000001</v>
      </c>
      <c r="AIO32">
        <v>1.8480000000000001</v>
      </c>
      <c r="AIP32">
        <v>1.85</v>
      </c>
      <c r="AIQ32">
        <v>1.8520000000000001</v>
      </c>
      <c r="AIR32">
        <v>1.8540000000000001</v>
      </c>
      <c r="AIS32">
        <v>1.8560000000000001</v>
      </c>
      <c r="AIT32">
        <v>1.8580000000000001</v>
      </c>
      <c r="AIU32">
        <v>1.86</v>
      </c>
      <c r="AIV32">
        <v>1.8620000000000001</v>
      </c>
      <c r="AIW32">
        <v>1.8640000000000001</v>
      </c>
      <c r="AIX32">
        <v>1.8660000000000001</v>
      </c>
      <c r="AIY32">
        <v>1.8680000000000001</v>
      </c>
      <c r="AIZ32">
        <v>1.87</v>
      </c>
      <c r="AJA32">
        <v>1.8720000000000001</v>
      </c>
      <c r="AJB32">
        <v>1.8740000000000001</v>
      </c>
      <c r="AJC32">
        <v>1.8759999999999999</v>
      </c>
      <c r="AJD32">
        <v>1.8779999999999999</v>
      </c>
      <c r="AJE32">
        <v>1.88</v>
      </c>
      <c r="AJF32">
        <v>1.8819999999999999</v>
      </c>
      <c r="AJG32">
        <v>1.8839999999999999</v>
      </c>
      <c r="AJH32">
        <v>1.8859999999999999</v>
      </c>
      <c r="AJI32">
        <v>1.8879999999999999</v>
      </c>
      <c r="AJJ32">
        <v>1.89</v>
      </c>
      <c r="AJK32">
        <v>1.8919999999999999</v>
      </c>
      <c r="AJL32">
        <v>1.8939999999999999</v>
      </c>
      <c r="AJM32">
        <v>1.8959999999999999</v>
      </c>
      <c r="AJN32">
        <v>1.8979999999999999</v>
      </c>
      <c r="AJO32">
        <v>1.9</v>
      </c>
      <c r="AJP32">
        <v>1.9019999999999999</v>
      </c>
      <c r="AJQ32">
        <v>1.9039999999999999</v>
      </c>
      <c r="AJR32">
        <v>1.9059999999999999</v>
      </c>
      <c r="AJS32">
        <v>1.9079999999999999</v>
      </c>
      <c r="AJT32">
        <v>1.91</v>
      </c>
      <c r="AJU32">
        <v>1.9119999999999999</v>
      </c>
      <c r="AJV32">
        <v>1.9139999999999999</v>
      </c>
      <c r="AJW32">
        <v>1.9159999999999999</v>
      </c>
      <c r="AJX32">
        <v>1.9179999999999999</v>
      </c>
      <c r="AJY32">
        <v>1.92</v>
      </c>
      <c r="AJZ32">
        <v>1.9219999999999999</v>
      </c>
      <c r="AKA32">
        <v>1.9239999999999999</v>
      </c>
      <c r="AKB32">
        <v>1.9259999999999999</v>
      </c>
      <c r="AKC32">
        <v>1.9279999999999999</v>
      </c>
      <c r="AKD32">
        <v>1.93</v>
      </c>
      <c r="AKE32">
        <v>1.9319999999999999</v>
      </c>
      <c r="AKF32">
        <v>1.9339999999999999</v>
      </c>
      <c r="AKG32">
        <v>1.9359999999999999</v>
      </c>
      <c r="AKH32">
        <v>1.9379999999999999</v>
      </c>
      <c r="AKI32">
        <v>1.94</v>
      </c>
      <c r="AKJ32">
        <v>1.9419999999999999</v>
      </c>
      <c r="AKK32">
        <v>1.944</v>
      </c>
      <c r="AKL32">
        <v>1.946</v>
      </c>
      <c r="AKM32">
        <v>1.948</v>
      </c>
      <c r="AKN32">
        <v>1.95</v>
      </c>
      <c r="AKO32">
        <v>1.952</v>
      </c>
      <c r="AKP32">
        <v>1.954</v>
      </c>
      <c r="AKQ32">
        <v>1.956</v>
      </c>
      <c r="AKR32">
        <v>1.958</v>
      </c>
      <c r="AKS32">
        <v>1.96</v>
      </c>
      <c r="AKT32">
        <v>1.962</v>
      </c>
      <c r="AKU32">
        <v>1.964</v>
      </c>
      <c r="AKV32">
        <v>1.966</v>
      </c>
      <c r="AKW32">
        <v>1.968</v>
      </c>
      <c r="AKX32">
        <v>1.97</v>
      </c>
      <c r="AKY32">
        <v>1.972</v>
      </c>
      <c r="AKZ32">
        <v>1.974</v>
      </c>
      <c r="ALA32">
        <v>1.976</v>
      </c>
      <c r="ALB32">
        <v>1.978</v>
      </c>
      <c r="ALC32">
        <v>1.98</v>
      </c>
      <c r="ALD32">
        <v>1.982</v>
      </c>
      <c r="ALE32">
        <v>1.984</v>
      </c>
      <c r="ALF32">
        <v>1.986</v>
      </c>
      <c r="ALG32">
        <v>1.988</v>
      </c>
      <c r="ALH32">
        <v>1.99</v>
      </c>
      <c r="ALI32">
        <v>1.992</v>
      </c>
      <c r="ALJ32">
        <v>1.994</v>
      </c>
      <c r="ALK32">
        <v>1.996</v>
      </c>
      <c r="ALL32">
        <v>1.998</v>
      </c>
      <c r="ALM32">
        <v>2</v>
      </c>
      <c r="ALN32">
        <v>2.0019999999999998</v>
      </c>
      <c r="ALO32">
        <v>2.004</v>
      </c>
      <c r="ALP32">
        <v>2.0059999999999998</v>
      </c>
      <c r="ALQ32">
        <v>2.008</v>
      </c>
      <c r="ALR32">
        <v>2.0099999999999998</v>
      </c>
      <c r="ALS32">
        <v>2.012</v>
      </c>
      <c r="ALT32">
        <v>2.0139999999999998</v>
      </c>
      <c r="ALU32">
        <v>2.016</v>
      </c>
      <c r="ALV32">
        <v>2.0179999999999998</v>
      </c>
      <c r="ALW32">
        <v>2.02</v>
      </c>
      <c r="ALX32">
        <v>2.0219999999999998</v>
      </c>
      <c r="ALY32">
        <v>2.024</v>
      </c>
      <c r="ALZ32">
        <v>2.0259999999999998</v>
      </c>
      <c r="AMA32">
        <v>2.028</v>
      </c>
      <c r="AMB32">
        <v>2.0299999999999998</v>
      </c>
      <c r="AMC32">
        <v>2.032</v>
      </c>
      <c r="AMD32">
        <v>2.0339999999999998</v>
      </c>
      <c r="AME32">
        <v>2.036</v>
      </c>
      <c r="AMF32">
        <v>2.0379999999999998</v>
      </c>
      <c r="AMG32">
        <v>2.04</v>
      </c>
      <c r="AMH32">
        <v>2.0419999999999998</v>
      </c>
      <c r="AMI32">
        <v>2.044</v>
      </c>
      <c r="AMJ32">
        <v>2.0459999999999998</v>
      </c>
      <c r="AMK32">
        <v>2.048</v>
      </c>
      <c r="AML32">
        <v>2.0499999999999998</v>
      </c>
      <c r="AMM32">
        <v>2.052</v>
      </c>
      <c r="AMN32">
        <v>2.0539999999999998</v>
      </c>
      <c r="AMO32">
        <v>2.056</v>
      </c>
      <c r="AMP32">
        <v>2.0579999999999998</v>
      </c>
      <c r="AMQ32">
        <v>2.06</v>
      </c>
      <c r="AMR32">
        <v>2.0619999999999998</v>
      </c>
      <c r="AMS32">
        <v>2.0640000000000001</v>
      </c>
      <c r="AMT32">
        <v>2.0659999999999998</v>
      </c>
      <c r="AMU32">
        <v>2.0680000000000001</v>
      </c>
      <c r="AMV32">
        <v>2.0699999999999998</v>
      </c>
      <c r="AMW32">
        <v>2.0720000000000001</v>
      </c>
      <c r="AMX32">
        <v>2.0739999999999998</v>
      </c>
      <c r="AMY32">
        <v>2.0760000000000001</v>
      </c>
      <c r="AMZ32">
        <v>2.0779999999999998</v>
      </c>
      <c r="ANA32">
        <v>2.08</v>
      </c>
      <c r="ANB32">
        <v>2.0819999999999999</v>
      </c>
      <c r="ANC32">
        <v>2.0840000000000001</v>
      </c>
      <c r="AND32">
        <v>2.0859999999999999</v>
      </c>
      <c r="ANE32">
        <v>2.0880000000000001</v>
      </c>
      <c r="ANF32">
        <v>2.09</v>
      </c>
      <c r="ANG32">
        <v>2.0920000000000001</v>
      </c>
      <c r="ANH32">
        <v>2.0939999999999999</v>
      </c>
      <c r="ANI32">
        <v>2.0960000000000001</v>
      </c>
      <c r="ANJ32">
        <v>2.0979999999999999</v>
      </c>
      <c r="ANK32">
        <v>2.1</v>
      </c>
      <c r="ANL32">
        <v>2.1019999999999999</v>
      </c>
      <c r="ANM32">
        <v>2.1040000000000001</v>
      </c>
      <c r="ANN32">
        <v>2.1059999999999999</v>
      </c>
      <c r="ANO32">
        <v>2.1080000000000001</v>
      </c>
      <c r="ANP32">
        <v>2.11</v>
      </c>
      <c r="ANQ32">
        <v>2.1120000000000001</v>
      </c>
      <c r="ANR32">
        <v>2.1139999999999999</v>
      </c>
      <c r="ANS32">
        <v>2.1160000000000001</v>
      </c>
      <c r="ANT32">
        <v>2.1179999999999999</v>
      </c>
      <c r="ANU32">
        <v>2.12</v>
      </c>
      <c r="ANV32">
        <v>2.1219999999999999</v>
      </c>
      <c r="ANW32">
        <v>2.1240000000000001</v>
      </c>
      <c r="ANX32">
        <v>2.1259999999999999</v>
      </c>
      <c r="ANY32">
        <v>2.1280000000000001</v>
      </c>
      <c r="ANZ32">
        <v>2.13</v>
      </c>
      <c r="AOA32">
        <v>2.1320000000000001</v>
      </c>
      <c r="AOB32">
        <v>2.1339999999999999</v>
      </c>
      <c r="AOC32">
        <v>2.1360000000000001</v>
      </c>
      <c r="AOD32">
        <v>2.1379999999999999</v>
      </c>
      <c r="AOE32">
        <v>2.14</v>
      </c>
      <c r="AOF32">
        <v>2.1419999999999999</v>
      </c>
      <c r="AOG32">
        <v>2.1440000000000001</v>
      </c>
      <c r="AOH32">
        <v>2.1459999999999999</v>
      </c>
      <c r="AOI32">
        <v>2.1480000000000001</v>
      </c>
      <c r="AOJ32">
        <v>2.15</v>
      </c>
      <c r="AOK32">
        <v>2.1520000000000001</v>
      </c>
      <c r="AOL32">
        <v>2.1539999999999999</v>
      </c>
      <c r="AOM32">
        <v>2.1560000000000001</v>
      </c>
      <c r="AON32">
        <v>2.1579999999999999</v>
      </c>
      <c r="AOO32">
        <v>2.16</v>
      </c>
      <c r="AOP32">
        <v>2.1619999999999999</v>
      </c>
      <c r="AOQ32">
        <v>2.1640000000000001</v>
      </c>
      <c r="AOR32">
        <v>2.1659999999999999</v>
      </c>
      <c r="AOS32">
        <v>2.1680000000000001</v>
      </c>
      <c r="AOT32">
        <v>2.17</v>
      </c>
      <c r="AOU32">
        <v>2.1720000000000002</v>
      </c>
      <c r="AOV32">
        <v>2.1739999999999999</v>
      </c>
      <c r="AOW32">
        <v>2.1760000000000002</v>
      </c>
      <c r="AOX32">
        <v>2.1779999999999999</v>
      </c>
      <c r="AOY32">
        <v>2.1800000000000002</v>
      </c>
      <c r="AOZ32">
        <v>2.1819999999999999</v>
      </c>
      <c r="APA32">
        <v>2.1840000000000002</v>
      </c>
      <c r="APB32">
        <v>2.1859999999999999</v>
      </c>
      <c r="APC32">
        <v>2.1880000000000002</v>
      </c>
      <c r="APD32">
        <v>2.19</v>
      </c>
      <c r="APE32">
        <v>2.1920000000000002</v>
      </c>
      <c r="APF32">
        <v>2.194</v>
      </c>
      <c r="APG32">
        <v>2.1960000000000002</v>
      </c>
      <c r="APH32">
        <v>2.198</v>
      </c>
      <c r="API32">
        <v>2.2000000000000002</v>
      </c>
      <c r="APJ32">
        <v>2.202</v>
      </c>
      <c r="APK32">
        <v>2.2040000000000002</v>
      </c>
      <c r="APL32">
        <v>2.206</v>
      </c>
      <c r="APM32">
        <v>2.2080000000000002</v>
      </c>
      <c r="APN32">
        <v>2.21</v>
      </c>
      <c r="APO32">
        <v>2.2120000000000002</v>
      </c>
      <c r="APP32">
        <v>2.214</v>
      </c>
      <c r="APQ32">
        <v>2.2160000000000002</v>
      </c>
      <c r="APR32">
        <v>2.218</v>
      </c>
      <c r="APS32">
        <v>2.2200000000000002</v>
      </c>
      <c r="APT32">
        <v>2.222</v>
      </c>
      <c r="APU32">
        <v>2.2240000000000002</v>
      </c>
      <c r="APV32">
        <v>2.226</v>
      </c>
      <c r="APW32">
        <v>2.2280000000000002</v>
      </c>
      <c r="APX32">
        <v>2.23</v>
      </c>
      <c r="APY32">
        <v>2.2320000000000002</v>
      </c>
      <c r="APZ32">
        <v>2.234</v>
      </c>
      <c r="AQA32">
        <v>2.2360000000000002</v>
      </c>
      <c r="AQB32">
        <v>2.238</v>
      </c>
      <c r="AQC32">
        <v>2.2400000000000002</v>
      </c>
      <c r="AQD32">
        <v>2.242</v>
      </c>
      <c r="AQE32">
        <v>2.2440000000000002</v>
      </c>
      <c r="AQF32">
        <v>2.246</v>
      </c>
      <c r="AQG32">
        <v>2.2480000000000002</v>
      </c>
      <c r="AQH32">
        <v>2.25</v>
      </c>
      <c r="AQI32">
        <v>2.2519999999999998</v>
      </c>
      <c r="AQJ32">
        <v>2.254</v>
      </c>
      <c r="AQK32">
        <v>2.2559999999999998</v>
      </c>
      <c r="AQL32">
        <v>2.258</v>
      </c>
      <c r="AQM32">
        <v>2.2599999999999998</v>
      </c>
      <c r="AQN32">
        <v>2.262</v>
      </c>
      <c r="AQO32">
        <v>2.2639999999999998</v>
      </c>
      <c r="AQP32">
        <v>2.266</v>
      </c>
      <c r="AQQ32">
        <v>2.2679999999999998</v>
      </c>
      <c r="AQR32">
        <v>2.27</v>
      </c>
      <c r="AQS32">
        <v>2.2719999999999998</v>
      </c>
      <c r="AQT32">
        <v>2.274</v>
      </c>
      <c r="AQU32">
        <v>2.2759999999999998</v>
      </c>
      <c r="AQV32">
        <v>2.278</v>
      </c>
      <c r="AQW32">
        <v>2.2799999999999998</v>
      </c>
      <c r="AQX32">
        <v>2.282</v>
      </c>
      <c r="AQY32">
        <v>2.2839999999999998</v>
      </c>
      <c r="AQZ32">
        <v>2.286</v>
      </c>
      <c r="ARA32">
        <v>2.2879999999999998</v>
      </c>
      <c r="ARB32">
        <v>2.29</v>
      </c>
      <c r="ARC32">
        <v>2.2919999999999998</v>
      </c>
      <c r="ARD32">
        <v>2.294</v>
      </c>
      <c r="ARE32">
        <v>2.2959999999999998</v>
      </c>
      <c r="ARF32">
        <v>2.298</v>
      </c>
      <c r="ARG32">
        <v>2.2999999999999998</v>
      </c>
      <c r="ARH32">
        <v>2.302</v>
      </c>
      <c r="ARI32">
        <v>2.3039999999999998</v>
      </c>
      <c r="ARJ32">
        <v>2.306</v>
      </c>
      <c r="ARK32">
        <v>2.3079999999999998</v>
      </c>
      <c r="ARL32">
        <v>2.31</v>
      </c>
      <c r="ARM32">
        <v>2.3119999999999998</v>
      </c>
      <c r="ARN32">
        <v>2.3140000000000001</v>
      </c>
      <c r="ARO32">
        <v>2.3159999999999998</v>
      </c>
      <c r="ARP32">
        <v>2.3180000000000001</v>
      </c>
      <c r="ARQ32">
        <v>2.3199999999999998</v>
      </c>
      <c r="ARR32">
        <v>2.3220000000000001</v>
      </c>
      <c r="ARS32">
        <v>2.3239999999999998</v>
      </c>
      <c r="ART32">
        <v>2.3260000000000001</v>
      </c>
      <c r="ARU32">
        <v>2.3279999999999998</v>
      </c>
      <c r="ARV32">
        <v>2.33</v>
      </c>
      <c r="ARW32">
        <v>2.3319999999999999</v>
      </c>
      <c r="ARX32">
        <v>2.3340000000000001</v>
      </c>
      <c r="ARY32">
        <v>2.3359999999999999</v>
      </c>
      <c r="ARZ32">
        <v>2.3380000000000001</v>
      </c>
      <c r="ASA32">
        <v>2.34</v>
      </c>
      <c r="ASB32">
        <v>2.3420000000000001</v>
      </c>
      <c r="ASC32">
        <v>2.3439999999999999</v>
      </c>
      <c r="ASD32">
        <v>2.3460000000000001</v>
      </c>
      <c r="ASE32">
        <v>2.3479999999999999</v>
      </c>
      <c r="ASF32">
        <v>2.35</v>
      </c>
      <c r="ASG32">
        <v>2.3519999999999999</v>
      </c>
      <c r="ASH32">
        <v>2.3540000000000001</v>
      </c>
      <c r="ASI32">
        <v>2.3559999999999999</v>
      </c>
      <c r="ASJ32">
        <v>2.3580000000000001</v>
      </c>
      <c r="ASK32">
        <v>2.36</v>
      </c>
      <c r="ASL32">
        <v>2.3620000000000001</v>
      </c>
      <c r="ASM32">
        <v>2.3639999999999999</v>
      </c>
      <c r="ASN32">
        <v>2.3660000000000001</v>
      </c>
      <c r="ASO32">
        <v>2.3679999999999999</v>
      </c>
      <c r="ASP32">
        <v>2.37</v>
      </c>
      <c r="ASQ32">
        <v>2.3719999999999999</v>
      </c>
      <c r="ASR32">
        <v>2.3740000000000001</v>
      </c>
      <c r="ASS32">
        <v>2.3759999999999999</v>
      </c>
      <c r="AST32">
        <v>2.3780000000000001</v>
      </c>
      <c r="ASU32">
        <v>2.38</v>
      </c>
      <c r="ASV32">
        <v>2.3820000000000001</v>
      </c>
      <c r="ASW32">
        <v>2.3839999999999999</v>
      </c>
      <c r="ASX32">
        <v>2.3860000000000001</v>
      </c>
      <c r="ASY32">
        <v>2.3879999999999999</v>
      </c>
      <c r="ASZ32">
        <v>2.39</v>
      </c>
      <c r="ATA32">
        <v>2.3919999999999999</v>
      </c>
      <c r="ATB32">
        <v>2.3940000000000001</v>
      </c>
      <c r="ATC32">
        <v>2.3959999999999999</v>
      </c>
      <c r="ATD32">
        <v>2.3980000000000001</v>
      </c>
      <c r="ATE32">
        <v>2.4</v>
      </c>
      <c r="ATF32">
        <v>2.4020000000000001</v>
      </c>
      <c r="ATG32">
        <v>2.4039999999999999</v>
      </c>
      <c r="ATH32">
        <v>2.4060000000000001</v>
      </c>
      <c r="ATI32">
        <v>2.4079999999999999</v>
      </c>
      <c r="ATJ32">
        <v>2.41</v>
      </c>
      <c r="ATK32">
        <v>2.4119999999999999</v>
      </c>
      <c r="ATL32">
        <v>2.4140000000000001</v>
      </c>
      <c r="ATM32">
        <v>2.4159999999999999</v>
      </c>
      <c r="ATN32">
        <v>2.4180000000000001</v>
      </c>
      <c r="ATO32">
        <v>2.42</v>
      </c>
      <c r="ATP32">
        <v>2.4220000000000002</v>
      </c>
      <c r="ATQ32">
        <v>2.4239999999999999</v>
      </c>
      <c r="ATR32">
        <v>2.4260000000000002</v>
      </c>
      <c r="ATS32">
        <v>2.4279999999999999</v>
      </c>
      <c r="ATT32">
        <v>2.4300000000000002</v>
      </c>
      <c r="ATU32">
        <v>2.4319999999999999</v>
      </c>
      <c r="ATV32">
        <v>2.4340000000000002</v>
      </c>
      <c r="ATW32">
        <v>2.4359999999999999</v>
      </c>
      <c r="ATX32">
        <v>2.4380000000000002</v>
      </c>
      <c r="ATY32">
        <v>2.44</v>
      </c>
      <c r="ATZ32">
        <v>2.4420000000000002</v>
      </c>
      <c r="AUA32">
        <v>2.444</v>
      </c>
      <c r="AUB32">
        <v>2.4460000000000002</v>
      </c>
      <c r="AUC32">
        <v>2.448</v>
      </c>
      <c r="AUD32">
        <v>2.4500000000000002</v>
      </c>
      <c r="AUE32">
        <v>2.452</v>
      </c>
      <c r="AUF32">
        <v>2.4540000000000002</v>
      </c>
      <c r="AUG32">
        <v>2.456</v>
      </c>
      <c r="AUH32">
        <v>2.4580000000000002</v>
      </c>
      <c r="AUI32">
        <v>2.46</v>
      </c>
      <c r="AUJ32">
        <v>2.4620000000000002</v>
      </c>
      <c r="AUK32">
        <v>2.464</v>
      </c>
      <c r="AUL32">
        <v>2.4660000000000002</v>
      </c>
      <c r="AUM32">
        <v>2.468</v>
      </c>
      <c r="AUN32">
        <v>2.4700000000000002</v>
      </c>
      <c r="AUO32">
        <v>2.472</v>
      </c>
      <c r="AUP32">
        <v>2.4740000000000002</v>
      </c>
      <c r="AUQ32">
        <v>2.476</v>
      </c>
      <c r="AUR32">
        <v>2.4780000000000002</v>
      </c>
      <c r="AUS32">
        <v>2.48</v>
      </c>
      <c r="AUT32">
        <v>2.4820000000000002</v>
      </c>
      <c r="AUU32">
        <v>2.484</v>
      </c>
      <c r="AUV32">
        <v>2.4860000000000002</v>
      </c>
      <c r="AUW32">
        <v>2.488</v>
      </c>
      <c r="AUX32">
        <v>2.4900000000000002</v>
      </c>
      <c r="AUY32">
        <v>2.492</v>
      </c>
      <c r="AUZ32">
        <v>2.4940000000000002</v>
      </c>
      <c r="AVA32">
        <v>2.496</v>
      </c>
      <c r="AVB32">
        <v>2.4980000000000002</v>
      </c>
      <c r="AVC32">
        <v>2.5</v>
      </c>
      <c r="AVD32">
        <v>2.5019999999999998</v>
      </c>
      <c r="AVE32">
        <v>2.504</v>
      </c>
      <c r="AVF32">
        <v>2.5059999999999998</v>
      </c>
      <c r="AVG32">
        <v>2.508</v>
      </c>
      <c r="AVH32">
        <v>2.5099999999999998</v>
      </c>
      <c r="AVI32">
        <v>2.512</v>
      </c>
      <c r="AVJ32">
        <v>2.5139999999999998</v>
      </c>
      <c r="AVK32">
        <v>2.516</v>
      </c>
      <c r="AVL32">
        <v>2.5179999999999998</v>
      </c>
      <c r="AVM32">
        <v>2.52</v>
      </c>
      <c r="AVN32">
        <v>2.5219999999999998</v>
      </c>
      <c r="AVO32">
        <v>2.524</v>
      </c>
      <c r="AVP32">
        <v>2.5259999999999998</v>
      </c>
      <c r="AVQ32">
        <v>2.528</v>
      </c>
      <c r="AVR32">
        <v>2.5299999999999998</v>
      </c>
      <c r="AVS32">
        <v>2.532</v>
      </c>
      <c r="AVT32">
        <v>2.5339999999999998</v>
      </c>
      <c r="AVU32">
        <v>2.536</v>
      </c>
      <c r="AVV32">
        <v>2.5379999999999998</v>
      </c>
      <c r="AVW32">
        <v>2.54</v>
      </c>
      <c r="AVX32">
        <v>2.5419999999999998</v>
      </c>
      <c r="AVY32">
        <v>2.544</v>
      </c>
      <c r="AVZ32">
        <v>2.5459999999999998</v>
      </c>
      <c r="AWA32">
        <v>2.548</v>
      </c>
      <c r="AWB32">
        <v>2.5499999999999998</v>
      </c>
      <c r="AWC32">
        <v>2.552</v>
      </c>
      <c r="AWD32">
        <v>2.5539999999999998</v>
      </c>
      <c r="AWE32">
        <v>2.556</v>
      </c>
      <c r="AWF32">
        <v>2.5579999999999998</v>
      </c>
      <c r="AWG32">
        <v>2.56</v>
      </c>
      <c r="AWH32">
        <v>2.5619999999999998</v>
      </c>
      <c r="AWI32">
        <v>2.5640000000000001</v>
      </c>
      <c r="AWJ32">
        <v>2.5659999999999998</v>
      </c>
      <c r="AWK32">
        <v>2.5680000000000001</v>
      </c>
      <c r="AWL32">
        <v>2.57</v>
      </c>
      <c r="AWM32">
        <v>2.5720000000000001</v>
      </c>
      <c r="AWN32">
        <v>2.5739999999999998</v>
      </c>
      <c r="AWO32">
        <v>2.5760000000000001</v>
      </c>
      <c r="AWP32">
        <v>2.5779999999999998</v>
      </c>
      <c r="AWQ32">
        <v>2.58</v>
      </c>
      <c r="AWR32">
        <v>2.5819999999999999</v>
      </c>
      <c r="AWS32">
        <v>2.5840000000000001</v>
      </c>
      <c r="AWT32">
        <v>2.5859999999999999</v>
      </c>
      <c r="AWU32">
        <v>2.5880000000000001</v>
      </c>
      <c r="AWV32">
        <v>2.59</v>
      </c>
      <c r="AWW32">
        <v>2.5920000000000001</v>
      </c>
      <c r="AWX32">
        <v>2.5939999999999999</v>
      </c>
      <c r="AWY32">
        <v>2.5960000000000001</v>
      </c>
      <c r="AWZ32">
        <v>2.5979999999999999</v>
      </c>
      <c r="AXA32">
        <v>2.6</v>
      </c>
      <c r="AXB32">
        <v>2.6019999999999999</v>
      </c>
      <c r="AXC32">
        <v>2.6040000000000001</v>
      </c>
      <c r="AXD32">
        <v>2.6059999999999999</v>
      </c>
      <c r="AXE32">
        <v>2.6080000000000001</v>
      </c>
      <c r="AXF32">
        <v>2.61</v>
      </c>
      <c r="AXG32">
        <v>2.6120000000000001</v>
      </c>
      <c r="AXH32">
        <v>2.6139999999999999</v>
      </c>
      <c r="AXI32">
        <v>2.6160000000000001</v>
      </c>
      <c r="AXJ32">
        <v>2.6179999999999999</v>
      </c>
      <c r="AXK32">
        <v>2.62</v>
      </c>
      <c r="AXL32">
        <v>2.6219999999999999</v>
      </c>
      <c r="AXM32">
        <v>2.6240000000000001</v>
      </c>
      <c r="AXN32">
        <v>2.6259999999999999</v>
      </c>
      <c r="AXO32">
        <v>2.6280000000000001</v>
      </c>
      <c r="AXP32">
        <v>2.63</v>
      </c>
      <c r="AXQ32">
        <v>2.6320000000000001</v>
      </c>
      <c r="AXR32">
        <v>2.6339999999999999</v>
      </c>
      <c r="AXS32">
        <v>2.6360000000000001</v>
      </c>
      <c r="AXT32">
        <v>2.6379999999999999</v>
      </c>
      <c r="AXU32">
        <v>2.64</v>
      </c>
      <c r="AXV32">
        <v>2.6419999999999999</v>
      </c>
      <c r="AXW32">
        <v>2.6440000000000001</v>
      </c>
      <c r="AXX32">
        <v>2.6459999999999999</v>
      </c>
      <c r="AXY32">
        <v>2.6480000000000001</v>
      </c>
      <c r="AXZ32">
        <v>2.65</v>
      </c>
      <c r="AYA32">
        <v>2.6520000000000001</v>
      </c>
      <c r="AYB32">
        <v>2.6539999999999999</v>
      </c>
      <c r="AYC32">
        <v>2.6560000000000001</v>
      </c>
      <c r="AYD32">
        <v>2.6579999999999999</v>
      </c>
      <c r="AYE32">
        <v>2.66</v>
      </c>
      <c r="AYF32">
        <v>2.6619999999999999</v>
      </c>
      <c r="AYG32">
        <v>2.6640000000000001</v>
      </c>
      <c r="AYH32">
        <v>2.6659999999999999</v>
      </c>
      <c r="AYI32">
        <v>2.6680000000000001</v>
      </c>
      <c r="AYJ32">
        <v>2.67</v>
      </c>
      <c r="AYK32">
        <v>2.6720000000000002</v>
      </c>
      <c r="AYL32">
        <v>2.6739999999999999</v>
      </c>
      <c r="AYM32">
        <v>2.6760000000000002</v>
      </c>
      <c r="AYN32">
        <v>2.6779999999999999</v>
      </c>
      <c r="AYO32">
        <v>2.68</v>
      </c>
      <c r="AYP32">
        <v>2.6819999999999999</v>
      </c>
      <c r="AYQ32">
        <v>2.6840000000000002</v>
      </c>
      <c r="AYR32">
        <v>2.6859999999999999</v>
      </c>
      <c r="AYS32">
        <v>2.6880000000000002</v>
      </c>
      <c r="AYT32">
        <v>2.69</v>
      </c>
      <c r="AYU32">
        <v>2.6920000000000002</v>
      </c>
      <c r="AYV32">
        <v>2.694</v>
      </c>
      <c r="AYW32">
        <v>2.6960000000000002</v>
      </c>
      <c r="AYX32">
        <v>2.698</v>
      </c>
      <c r="AYY32">
        <v>2.7</v>
      </c>
      <c r="AYZ32">
        <v>2.702</v>
      </c>
      <c r="AZA32">
        <v>2.7040000000000002</v>
      </c>
      <c r="AZB32">
        <v>2.706</v>
      </c>
      <c r="AZC32">
        <v>2.7080000000000002</v>
      </c>
      <c r="AZD32">
        <v>2.71</v>
      </c>
      <c r="AZE32">
        <v>2.7120000000000002</v>
      </c>
      <c r="AZF32">
        <v>2.714</v>
      </c>
      <c r="AZG32">
        <v>2.7160000000000002</v>
      </c>
      <c r="AZH32">
        <v>2.718</v>
      </c>
      <c r="AZI32">
        <v>2.72</v>
      </c>
      <c r="AZJ32">
        <v>2.722</v>
      </c>
      <c r="AZK32">
        <v>2.7240000000000002</v>
      </c>
      <c r="AZL32">
        <v>2.726</v>
      </c>
      <c r="AZM32">
        <v>2.7280000000000002</v>
      </c>
      <c r="AZN32">
        <v>2.73</v>
      </c>
      <c r="AZO32">
        <v>2.7320000000000002</v>
      </c>
      <c r="AZP32">
        <v>2.734</v>
      </c>
      <c r="AZQ32">
        <v>2.7360000000000002</v>
      </c>
      <c r="AZR32">
        <v>2.738</v>
      </c>
      <c r="AZS32">
        <v>2.74</v>
      </c>
      <c r="AZT32">
        <v>2.742</v>
      </c>
      <c r="AZU32">
        <v>2.7440000000000002</v>
      </c>
      <c r="AZV32">
        <v>2.746</v>
      </c>
      <c r="AZW32">
        <v>2.7480000000000002</v>
      </c>
      <c r="AZX32">
        <v>2.75</v>
      </c>
      <c r="AZY32">
        <v>2.7519999999999998</v>
      </c>
      <c r="AZZ32">
        <v>2.754</v>
      </c>
      <c r="BAA32">
        <v>2.7559999999999998</v>
      </c>
      <c r="BAB32">
        <v>2.758</v>
      </c>
      <c r="BAC32">
        <v>2.76</v>
      </c>
      <c r="BAD32">
        <v>2.762</v>
      </c>
      <c r="BAE32">
        <v>2.7639999999999998</v>
      </c>
      <c r="BAF32">
        <v>2.766</v>
      </c>
      <c r="BAG32">
        <v>2.7679999999999998</v>
      </c>
      <c r="BAH32">
        <v>2.77</v>
      </c>
      <c r="BAI32">
        <v>2.7719999999999998</v>
      </c>
      <c r="BAJ32">
        <v>2.774</v>
      </c>
      <c r="BAK32">
        <v>2.7759999999999998</v>
      </c>
      <c r="BAL32">
        <v>2.778</v>
      </c>
      <c r="BAM32">
        <v>2.78</v>
      </c>
      <c r="BAN32">
        <v>2.782</v>
      </c>
      <c r="BAO32">
        <v>2.7839999999999998</v>
      </c>
      <c r="BAP32">
        <v>2.786</v>
      </c>
      <c r="BAQ32">
        <v>2.7879999999999998</v>
      </c>
      <c r="BAR32">
        <v>2.79</v>
      </c>
      <c r="BAS32">
        <v>2.7919999999999998</v>
      </c>
      <c r="BAT32">
        <v>2.794</v>
      </c>
      <c r="BAU32">
        <v>2.7959999999999998</v>
      </c>
      <c r="BAV32">
        <v>2.798</v>
      </c>
      <c r="BAW32">
        <v>2.8</v>
      </c>
      <c r="BAX32">
        <v>2.802</v>
      </c>
      <c r="BAY32">
        <v>2.8039999999999998</v>
      </c>
      <c r="BAZ32">
        <v>2.806</v>
      </c>
      <c r="BBA32">
        <v>2.8079999999999998</v>
      </c>
      <c r="BBB32">
        <v>2.81</v>
      </c>
      <c r="BBC32">
        <v>2.8119999999999998</v>
      </c>
      <c r="BBD32">
        <v>2.8140000000000001</v>
      </c>
      <c r="BBE32">
        <v>2.8159999999999998</v>
      </c>
      <c r="BBF32">
        <v>2.8180000000000001</v>
      </c>
      <c r="BBG32">
        <v>2.82</v>
      </c>
      <c r="BBH32">
        <v>2.8220000000000001</v>
      </c>
      <c r="BBI32">
        <v>2.8239999999999998</v>
      </c>
      <c r="BBJ32">
        <v>2.8260000000000001</v>
      </c>
      <c r="BBK32">
        <v>2.8279999999999998</v>
      </c>
      <c r="BBL32">
        <v>2.83</v>
      </c>
      <c r="BBM32">
        <v>2.8319999999999999</v>
      </c>
      <c r="BBN32">
        <v>2.8340000000000001</v>
      </c>
      <c r="BBO32">
        <v>2.8359999999999999</v>
      </c>
      <c r="BBP32">
        <v>2.8380000000000001</v>
      </c>
      <c r="BBQ32">
        <v>2.84</v>
      </c>
      <c r="BBR32">
        <v>2.8420000000000001</v>
      </c>
      <c r="BBS32">
        <v>2.8439999999999999</v>
      </c>
      <c r="BBT32">
        <v>2.8460000000000001</v>
      </c>
      <c r="BBU32">
        <v>2.8479999999999999</v>
      </c>
      <c r="BBV32">
        <v>2.85</v>
      </c>
      <c r="BBW32">
        <v>2.8519999999999999</v>
      </c>
      <c r="BBX32">
        <v>2.8540000000000001</v>
      </c>
      <c r="BBY32">
        <v>2.8559999999999999</v>
      </c>
      <c r="BBZ32">
        <v>2.8580000000000001</v>
      </c>
      <c r="BCA32">
        <v>2.86</v>
      </c>
      <c r="BCB32">
        <v>2.8620000000000001</v>
      </c>
      <c r="BCC32">
        <v>2.8639999999999999</v>
      </c>
      <c r="BCD32">
        <v>2.8660000000000001</v>
      </c>
      <c r="BCE32">
        <v>2.8679999999999999</v>
      </c>
      <c r="BCF32">
        <v>2.87</v>
      </c>
      <c r="BCG32">
        <v>2.8719999999999999</v>
      </c>
      <c r="BCH32">
        <v>2.8740000000000001</v>
      </c>
      <c r="BCI32">
        <v>2.8759999999999999</v>
      </c>
      <c r="BCJ32">
        <v>2.8780000000000001</v>
      </c>
      <c r="BCK32">
        <v>2.88</v>
      </c>
      <c r="BCL32">
        <v>2.8820000000000001</v>
      </c>
      <c r="BCM32">
        <v>2.8839999999999999</v>
      </c>
      <c r="BCN32">
        <v>2.8860000000000001</v>
      </c>
      <c r="BCO32">
        <v>2.8879999999999999</v>
      </c>
      <c r="BCP32">
        <v>2.89</v>
      </c>
      <c r="BCQ32">
        <v>2.8919999999999999</v>
      </c>
      <c r="BCR32">
        <v>2.8940000000000001</v>
      </c>
      <c r="BCS32">
        <v>2.8959999999999999</v>
      </c>
      <c r="BCT32">
        <v>2.8980000000000001</v>
      </c>
      <c r="BCU32">
        <v>2.9</v>
      </c>
      <c r="BCV32">
        <v>2.9020000000000001</v>
      </c>
      <c r="BCW32">
        <v>2.9039999999999999</v>
      </c>
      <c r="BCX32">
        <v>2.9060000000000001</v>
      </c>
      <c r="BCY32">
        <v>2.9079999999999999</v>
      </c>
      <c r="BCZ32">
        <v>2.91</v>
      </c>
      <c r="BDA32">
        <v>2.9119999999999999</v>
      </c>
      <c r="BDB32">
        <v>2.9140000000000001</v>
      </c>
      <c r="BDC32">
        <v>2.9159999999999999</v>
      </c>
      <c r="BDD32">
        <v>2.9180000000000001</v>
      </c>
      <c r="BDE32">
        <v>2.92</v>
      </c>
      <c r="BDF32">
        <v>2.9220000000000002</v>
      </c>
      <c r="BDG32">
        <v>2.9239999999999999</v>
      </c>
      <c r="BDH32">
        <v>2.9260000000000002</v>
      </c>
      <c r="BDI32">
        <v>2.9279999999999999</v>
      </c>
      <c r="BDJ32">
        <v>2.93</v>
      </c>
      <c r="BDK32">
        <v>2.9319999999999999</v>
      </c>
      <c r="BDL32">
        <v>2.9340000000000002</v>
      </c>
      <c r="BDM32">
        <v>2.9359999999999999</v>
      </c>
      <c r="BDN32">
        <v>2.9380000000000002</v>
      </c>
      <c r="BDO32">
        <v>2.94</v>
      </c>
      <c r="BDP32">
        <v>2.9420000000000002</v>
      </c>
      <c r="BDQ32">
        <v>2.944</v>
      </c>
      <c r="BDR32">
        <v>2.9460000000000002</v>
      </c>
      <c r="BDS32">
        <v>2.948</v>
      </c>
      <c r="BDT32">
        <v>2.95</v>
      </c>
      <c r="BDU32">
        <v>2.952</v>
      </c>
      <c r="BDV32">
        <v>2.9540000000000002</v>
      </c>
      <c r="BDW32">
        <v>2.956</v>
      </c>
      <c r="BDX32">
        <v>2.9580000000000002</v>
      </c>
      <c r="BDY32">
        <v>2.96</v>
      </c>
      <c r="BDZ32">
        <v>2.9620000000000002</v>
      </c>
      <c r="BEA32">
        <v>2.964</v>
      </c>
      <c r="BEB32">
        <v>2.9660000000000002</v>
      </c>
      <c r="BEC32">
        <v>2.968</v>
      </c>
      <c r="BED32">
        <v>2.97</v>
      </c>
      <c r="BEE32">
        <v>2.972</v>
      </c>
      <c r="BEF32">
        <v>2.9740000000000002</v>
      </c>
      <c r="BEG32">
        <v>2.976</v>
      </c>
      <c r="BEH32">
        <v>2.9780000000000002</v>
      </c>
      <c r="BEI32">
        <v>2.98</v>
      </c>
      <c r="BEJ32">
        <v>2.9820000000000002</v>
      </c>
      <c r="BEK32">
        <v>2.984</v>
      </c>
      <c r="BEL32">
        <v>2.9860000000000002</v>
      </c>
      <c r="BEM32">
        <v>2.988</v>
      </c>
      <c r="BEN32">
        <v>2.99</v>
      </c>
      <c r="BEO32">
        <v>2.992</v>
      </c>
      <c r="BEP32">
        <v>2.9940000000000002</v>
      </c>
      <c r="BEQ32">
        <v>2.996</v>
      </c>
      <c r="BER32">
        <v>2.9980000000000002</v>
      </c>
      <c r="BES32">
        <v>3</v>
      </c>
      <c r="BET32">
        <v>3.0019999999999998</v>
      </c>
      <c r="BEU32">
        <v>3.004</v>
      </c>
      <c r="BEV32">
        <v>3.0059999999999998</v>
      </c>
      <c r="BEW32">
        <v>3.008</v>
      </c>
      <c r="BEX32">
        <v>3.01</v>
      </c>
      <c r="BEY32">
        <v>3.012</v>
      </c>
      <c r="BEZ32">
        <v>3.0139999999999998</v>
      </c>
      <c r="BFA32">
        <v>3.016</v>
      </c>
      <c r="BFB32">
        <v>3.0179999999999998</v>
      </c>
      <c r="BFC32">
        <v>3.02</v>
      </c>
      <c r="BFD32">
        <v>3.0219999999999998</v>
      </c>
      <c r="BFE32">
        <v>3.024</v>
      </c>
      <c r="BFF32">
        <v>3.0259999999999998</v>
      </c>
      <c r="BFG32">
        <v>3.028</v>
      </c>
      <c r="BFH32">
        <v>3.03</v>
      </c>
      <c r="BFI32">
        <v>3.032</v>
      </c>
      <c r="BFJ32">
        <v>3.0339999999999998</v>
      </c>
      <c r="BFK32">
        <v>3.036</v>
      </c>
      <c r="BFL32">
        <v>3.0379999999999998</v>
      </c>
      <c r="BFM32">
        <v>3.04</v>
      </c>
      <c r="BFN32">
        <v>3.0419999999999998</v>
      </c>
      <c r="BFO32">
        <v>3.044</v>
      </c>
      <c r="BFP32">
        <v>3.0459999999999998</v>
      </c>
      <c r="BFQ32">
        <v>3.048</v>
      </c>
      <c r="BFR32">
        <v>3.05</v>
      </c>
      <c r="BFS32">
        <v>3.052</v>
      </c>
      <c r="BFT32">
        <v>3.0539999999999998</v>
      </c>
      <c r="BFU32">
        <v>3.056</v>
      </c>
      <c r="BFV32">
        <v>3.0579999999999998</v>
      </c>
      <c r="BFW32">
        <v>3.06</v>
      </c>
      <c r="BFX32">
        <v>3.0619999999999998</v>
      </c>
      <c r="BFY32">
        <v>3.0640000000000001</v>
      </c>
      <c r="BFZ32">
        <v>3.0659999999999998</v>
      </c>
      <c r="BGA32">
        <v>3.0680000000000001</v>
      </c>
      <c r="BGB32">
        <v>3.07</v>
      </c>
      <c r="BGC32">
        <v>3.0720000000000001</v>
      </c>
      <c r="BGD32">
        <v>3.0739999999999998</v>
      </c>
      <c r="BGE32">
        <v>3.0760000000000001</v>
      </c>
      <c r="BGF32">
        <v>3.0779999999999998</v>
      </c>
      <c r="BGG32">
        <v>3.08</v>
      </c>
      <c r="BGH32">
        <v>3.0819999999999999</v>
      </c>
      <c r="BGI32">
        <v>3.0840000000000001</v>
      </c>
      <c r="BGJ32">
        <v>3.0859999999999999</v>
      </c>
      <c r="BGK32">
        <v>3.0880000000000001</v>
      </c>
      <c r="BGL32">
        <v>3.09</v>
      </c>
      <c r="BGM32">
        <v>3.0920000000000001</v>
      </c>
      <c r="BGN32">
        <v>3.0939999999999999</v>
      </c>
      <c r="BGO32">
        <v>3.0960000000000001</v>
      </c>
      <c r="BGP32">
        <v>3.0979999999999999</v>
      </c>
      <c r="BGQ32">
        <v>3.1</v>
      </c>
      <c r="BGR32">
        <v>3.1019999999999999</v>
      </c>
      <c r="BGS32">
        <v>3.1040000000000001</v>
      </c>
      <c r="BGT32">
        <v>3.1059999999999999</v>
      </c>
      <c r="BGU32">
        <v>3.1080000000000001</v>
      </c>
      <c r="BGV32">
        <v>3.11</v>
      </c>
      <c r="BGW32">
        <v>3.1120000000000001</v>
      </c>
      <c r="BGX32">
        <v>3.1139999999999999</v>
      </c>
      <c r="BGY32">
        <v>3.1160000000000001</v>
      </c>
      <c r="BGZ32">
        <v>3.1179999999999999</v>
      </c>
      <c r="BHA32">
        <v>3.12</v>
      </c>
      <c r="BHB32">
        <v>3.1219999999999999</v>
      </c>
      <c r="BHC32">
        <v>3.1240000000000001</v>
      </c>
      <c r="BHD32">
        <v>3.1259999999999999</v>
      </c>
      <c r="BHE32">
        <v>3.1280000000000001</v>
      </c>
      <c r="BHF32">
        <v>3.13</v>
      </c>
      <c r="BHG32">
        <v>3.1320000000000001</v>
      </c>
      <c r="BHH32">
        <v>3.1339999999999999</v>
      </c>
      <c r="BHI32">
        <v>3.1360000000000001</v>
      </c>
      <c r="BHJ32">
        <v>3.1379999999999999</v>
      </c>
      <c r="BHK32">
        <v>3.14</v>
      </c>
      <c r="BHL32">
        <v>3.1419999999999999</v>
      </c>
      <c r="BHM32">
        <v>3.1440000000000001</v>
      </c>
      <c r="BHN32">
        <v>3.1459999999999999</v>
      </c>
      <c r="BHO32">
        <v>3.1480000000000001</v>
      </c>
      <c r="BHP32">
        <v>3.15</v>
      </c>
      <c r="BHQ32">
        <v>3.1520000000000001</v>
      </c>
      <c r="BHR32">
        <v>3.1539999999999999</v>
      </c>
      <c r="BHS32">
        <v>3.1560000000000001</v>
      </c>
      <c r="BHT32">
        <v>3.1579999999999999</v>
      </c>
      <c r="BHU32">
        <v>3.16</v>
      </c>
      <c r="BHV32">
        <v>3.1619999999999999</v>
      </c>
      <c r="BHW32">
        <v>3.1640000000000001</v>
      </c>
      <c r="BHX32">
        <v>3.1659999999999999</v>
      </c>
      <c r="BHY32">
        <v>3.1680000000000001</v>
      </c>
      <c r="BHZ32">
        <v>3.17</v>
      </c>
      <c r="BIA32">
        <v>3.1720000000000002</v>
      </c>
      <c r="BIB32">
        <v>3.1739999999999999</v>
      </c>
      <c r="BIC32">
        <v>3.1760000000000002</v>
      </c>
      <c r="BID32">
        <v>3.1779999999999999</v>
      </c>
      <c r="BIE32">
        <v>3.18</v>
      </c>
      <c r="BIF32">
        <v>3.1819999999999999</v>
      </c>
      <c r="BIG32">
        <v>3.1840000000000002</v>
      </c>
      <c r="BIH32">
        <v>3.1859999999999999</v>
      </c>
      <c r="BII32">
        <v>3.1880000000000002</v>
      </c>
      <c r="BIJ32">
        <v>3.19</v>
      </c>
      <c r="BIK32">
        <v>3.1920000000000002</v>
      </c>
      <c r="BIL32">
        <v>3.194</v>
      </c>
      <c r="BIM32">
        <v>3.1960000000000002</v>
      </c>
      <c r="BIN32">
        <v>3.198</v>
      </c>
      <c r="BIO32">
        <v>3.2</v>
      </c>
      <c r="BIP32">
        <v>3.202</v>
      </c>
      <c r="BIQ32">
        <v>3.2040000000000002</v>
      </c>
      <c r="BIR32">
        <v>3.206</v>
      </c>
      <c r="BIS32">
        <v>3.2080000000000002</v>
      </c>
      <c r="BIT32">
        <v>3.21</v>
      </c>
      <c r="BIU32">
        <v>3.2120000000000002</v>
      </c>
      <c r="BIV32">
        <v>3.214</v>
      </c>
      <c r="BIW32">
        <v>3.2160000000000002</v>
      </c>
      <c r="BIX32">
        <v>3.218</v>
      </c>
      <c r="BIY32">
        <v>3.22</v>
      </c>
      <c r="BIZ32">
        <v>3.222</v>
      </c>
      <c r="BJA32">
        <v>3.2240000000000002</v>
      </c>
      <c r="BJB32">
        <v>3.226</v>
      </c>
      <c r="BJC32">
        <v>3.2280000000000002</v>
      </c>
      <c r="BJD32">
        <v>3.23</v>
      </c>
      <c r="BJE32">
        <v>3.2320000000000002</v>
      </c>
      <c r="BJF32">
        <v>3.234</v>
      </c>
      <c r="BJG32">
        <v>3.2360000000000002</v>
      </c>
      <c r="BJH32">
        <v>3.238</v>
      </c>
      <c r="BJI32">
        <v>3.24</v>
      </c>
      <c r="BJJ32">
        <v>3.242</v>
      </c>
      <c r="BJK32">
        <v>3.2440000000000002</v>
      </c>
      <c r="BJL32">
        <v>3.246</v>
      </c>
      <c r="BJM32">
        <v>3.2480000000000002</v>
      </c>
      <c r="BJN32">
        <v>3.25</v>
      </c>
      <c r="BJO32">
        <v>3.2519999999999998</v>
      </c>
      <c r="BJP32">
        <v>3.254</v>
      </c>
      <c r="BJQ32">
        <v>3.2559999999999998</v>
      </c>
      <c r="BJR32">
        <v>3.258</v>
      </c>
      <c r="BJS32">
        <v>3.26</v>
      </c>
      <c r="BJT32">
        <v>3.262</v>
      </c>
      <c r="BJU32">
        <v>3.2639999999999998</v>
      </c>
      <c r="BJV32">
        <v>3.266</v>
      </c>
      <c r="BJW32">
        <v>3.2679999999999998</v>
      </c>
      <c r="BJX32">
        <v>3.27</v>
      </c>
      <c r="BJY32">
        <v>3.2719999999999998</v>
      </c>
      <c r="BJZ32">
        <v>3.274</v>
      </c>
      <c r="BKA32">
        <v>3.2759999999999998</v>
      </c>
      <c r="BKB32">
        <v>3.278</v>
      </c>
      <c r="BKC32">
        <v>3.28</v>
      </c>
      <c r="BKD32">
        <v>3.282</v>
      </c>
      <c r="BKE32">
        <v>3.2839999999999998</v>
      </c>
      <c r="BKF32">
        <v>3.286</v>
      </c>
      <c r="BKG32">
        <v>3.2879999999999998</v>
      </c>
      <c r="BKH32">
        <v>3.29</v>
      </c>
      <c r="BKI32">
        <v>3.2919999999999998</v>
      </c>
      <c r="BKJ32">
        <v>3.294</v>
      </c>
      <c r="BKK32">
        <v>3.2959999999999998</v>
      </c>
      <c r="BKL32">
        <v>3.298</v>
      </c>
      <c r="BKM32">
        <v>3.3</v>
      </c>
      <c r="BKN32">
        <v>3.302</v>
      </c>
      <c r="BKO32">
        <v>3.3039999999999998</v>
      </c>
      <c r="BKP32">
        <v>3.306</v>
      </c>
      <c r="BKQ32">
        <v>3.3079999999999998</v>
      </c>
      <c r="BKR32">
        <v>3.31</v>
      </c>
      <c r="BKS32">
        <v>3.3119999999999998</v>
      </c>
      <c r="BKT32">
        <v>3.3140000000000001</v>
      </c>
      <c r="BKU32">
        <v>3.3159999999999998</v>
      </c>
      <c r="BKV32">
        <v>3.3180000000000001</v>
      </c>
      <c r="BKW32">
        <v>3.32</v>
      </c>
      <c r="BKX32">
        <v>3.3220000000000001</v>
      </c>
      <c r="BKY32">
        <v>3.3239999999999998</v>
      </c>
      <c r="BKZ32">
        <v>3.3260000000000001</v>
      </c>
      <c r="BLA32">
        <v>3.3279999999999998</v>
      </c>
      <c r="BLB32">
        <v>3.33</v>
      </c>
      <c r="BLC32">
        <v>3.3319999999999999</v>
      </c>
      <c r="BLD32">
        <v>3.3340000000000001</v>
      </c>
      <c r="BLE32">
        <v>3.3359999999999999</v>
      </c>
      <c r="BLF32">
        <v>3.3380000000000001</v>
      </c>
      <c r="BLG32">
        <v>3.34</v>
      </c>
      <c r="BLH32">
        <v>3.3420000000000001</v>
      </c>
      <c r="BLI32">
        <v>3.3439999999999999</v>
      </c>
      <c r="BLJ32">
        <v>3.3460000000000001</v>
      </c>
      <c r="BLK32">
        <v>3.3479999999999999</v>
      </c>
      <c r="BLL32">
        <v>3.35</v>
      </c>
      <c r="BLM32">
        <v>3.3519999999999999</v>
      </c>
      <c r="BLN32">
        <v>3.3540000000000001</v>
      </c>
      <c r="BLO32">
        <v>3.3559999999999999</v>
      </c>
      <c r="BLP32">
        <v>3.3580000000000001</v>
      </c>
      <c r="BLQ32">
        <v>3.36</v>
      </c>
      <c r="BLR32">
        <v>3.3620000000000001</v>
      </c>
      <c r="BLS32">
        <v>3.3639999999999999</v>
      </c>
      <c r="BLT32">
        <v>3.3660000000000001</v>
      </c>
      <c r="BLU32">
        <v>3.3679999999999999</v>
      </c>
      <c r="BLV32">
        <v>3.37</v>
      </c>
      <c r="BLW32">
        <v>3.3719999999999999</v>
      </c>
      <c r="BLX32">
        <v>3.3740000000000001</v>
      </c>
      <c r="BLY32">
        <v>3.3759999999999999</v>
      </c>
      <c r="BLZ32">
        <v>3.3780000000000001</v>
      </c>
      <c r="BMA32">
        <v>3.38</v>
      </c>
      <c r="BMB32">
        <v>3.3820000000000001</v>
      </c>
      <c r="BMC32">
        <v>3.3839999999999999</v>
      </c>
      <c r="BMD32">
        <v>3.3860000000000001</v>
      </c>
      <c r="BME32">
        <v>3.3879999999999999</v>
      </c>
      <c r="BMF32">
        <v>3.39</v>
      </c>
      <c r="BMG32">
        <v>3.3919999999999999</v>
      </c>
      <c r="BMH32">
        <v>3.3940000000000001</v>
      </c>
      <c r="BMI32">
        <v>3.3959999999999999</v>
      </c>
      <c r="BMJ32">
        <v>3.3980000000000001</v>
      </c>
      <c r="BMK32">
        <v>3.4</v>
      </c>
      <c r="BML32">
        <v>3.4020000000000001</v>
      </c>
      <c r="BMM32">
        <v>3.4039999999999999</v>
      </c>
      <c r="BMN32">
        <v>3.4060000000000001</v>
      </c>
      <c r="BMO32">
        <v>3.4079999999999999</v>
      </c>
      <c r="BMP32">
        <v>3.41</v>
      </c>
      <c r="BMQ32">
        <v>3.4119999999999999</v>
      </c>
      <c r="BMR32">
        <v>3.4140000000000001</v>
      </c>
      <c r="BMS32">
        <v>3.4159999999999999</v>
      </c>
      <c r="BMT32">
        <v>3.4180000000000001</v>
      </c>
      <c r="BMU32">
        <v>3.42</v>
      </c>
      <c r="BMV32">
        <v>3.4220000000000002</v>
      </c>
      <c r="BMW32">
        <v>3.4239999999999999</v>
      </c>
      <c r="BMX32">
        <v>3.4260000000000002</v>
      </c>
      <c r="BMY32">
        <v>3.4279999999999999</v>
      </c>
      <c r="BMZ32">
        <v>3.43</v>
      </c>
      <c r="BNA32">
        <v>3.4319999999999999</v>
      </c>
      <c r="BNB32">
        <v>3.4340000000000002</v>
      </c>
      <c r="BNC32">
        <v>3.4359999999999999</v>
      </c>
      <c r="BND32">
        <v>3.4380000000000002</v>
      </c>
      <c r="BNE32">
        <v>3.44</v>
      </c>
      <c r="BNF32">
        <v>3.4420000000000002</v>
      </c>
      <c r="BNG32">
        <v>3.444</v>
      </c>
      <c r="BNH32">
        <v>3.4460000000000002</v>
      </c>
      <c r="BNI32">
        <v>3.448</v>
      </c>
      <c r="BNJ32">
        <v>3.45</v>
      </c>
      <c r="BNK32">
        <v>3.452</v>
      </c>
      <c r="BNL32">
        <v>3.4540000000000002</v>
      </c>
      <c r="BNM32">
        <v>3.456</v>
      </c>
      <c r="BNN32">
        <v>3.4580000000000002</v>
      </c>
      <c r="BNO32">
        <v>3.46</v>
      </c>
      <c r="BNP32">
        <v>3.4620000000000002</v>
      </c>
      <c r="BNQ32">
        <v>3.464</v>
      </c>
      <c r="BNR32">
        <v>3.4660000000000002</v>
      </c>
      <c r="BNS32">
        <v>3.468</v>
      </c>
      <c r="BNT32">
        <v>3.47</v>
      </c>
      <c r="BNU32">
        <v>3.472</v>
      </c>
      <c r="BNV32">
        <v>3.4740000000000002</v>
      </c>
      <c r="BNW32">
        <v>3.476</v>
      </c>
      <c r="BNX32">
        <v>3.4780000000000002</v>
      </c>
      <c r="BNY32">
        <v>3.48</v>
      </c>
      <c r="BNZ32">
        <v>3.4820000000000002</v>
      </c>
      <c r="BOA32">
        <v>3.484</v>
      </c>
      <c r="BOB32">
        <v>3.4860000000000002</v>
      </c>
      <c r="BOC32">
        <v>3.488</v>
      </c>
      <c r="BOD32">
        <v>3.49</v>
      </c>
      <c r="BOE32">
        <v>3.492</v>
      </c>
      <c r="BOF32">
        <v>3.4940000000000002</v>
      </c>
      <c r="BOG32">
        <v>3.496</v>
      </c>
      <c r="BOH32">
        <v>3.4980000000000002</v>
      </c>
      <c r="BOI32">
        <v>3.5</v>
      </c>
      <c r="BOJ32">
        <v>3.5019999999999998</v>
      </c>
      <c r="BOK32">
        <v>3.504</v>
      </c>
      <c r="BOL32">
        <v>3.5059999999999998</v>
      </c>
      <c r="BOM32">
        <v>3.508</v>
      </c>
      <c r="BON32">
        <v>3.51</v>
      </c>
      <c r="BOO32">
        <v>3.512</v>
      </c>
      <c r="BOP32">
        <v>3.5139999999999998</v>
      </c>
      <c r="BOQ32">
        <v>3.516</v>
      </c>
      <c r="BOR32">
        <v>3.5179999999999998</v>
      </c>
      <c r="BOS32">
        <v>3.52</v>
      </c>
      <c r="BOT32">
        <v>3.5219999999999998</v>
      </c>
      <c r="BOU32">
        <v>3.524</v>
      </c>
      <c r="BOV32">
        <v>3.5259999999999998</v>
      </c>
      <c r="BOW32">
        <v>3.528</v>
      </c>
      <c r="BOX32">
        <v>3.53</v>
      </c>
      <c r="BOY32">
        <v>3.532</v>
      </c>
      <c r="BOZ32">
        <v>3.5339999999999998</v>
      </c>
      <c r="BPA32">
        <v>3.536</v>
      </c>
      <c r="BPB32">
        <v>3.5379999999999998</v>
      </c>
      <c r="BPC32">
        <v>3.54</v>
      </c>
      <c r="BPD32">
        <v>3.5419999999999998</v>
      </c>
      <c r="BPE32">
        <v>3.544</v>
      </c>
      <c r="BPF32">
        <v>3.5459999999999998</v>
      </c>
      <c r="BPG32">
        <v>3.548</v>
      </c>
      <c r="BPH32">
        <v>3.55</v>
      </c>
      <c r="BPI32">
        <v>3.552</v>
      </c>
      <c r="BPJ32">
        <v>3.5539999999999998</v>
      </c>
      <c r="BPK32">
        <v>3.556</v>
      </c>
      <c r="BPL32">
        <v>3.5579999999999998</v>
      </c>
      <c r="BPM32">
        <v>3.56</v>
      </c>
      <c r="BPN32">
        <v>3.5619999999999998</v>
      </c>
      <c r="BPO32">
        <v>3.5640000000000001</v>
      </c>
      <c r="BPP32">
        <v>3.5659999999999998</v>
      </c>
      <c r="BPQ32">
        <v>3.5680000000000001</v>
      </c>
      <c r="BPR32">
        <v>3.57</v>
      </c>
      <c r="BPS32">
        <v>3.5720000000000001</v>
      </c>
      <c r="BPT32">
        <v>3.5739999999999998</v>
      </c>
      <c r="BPU32">
        <v>3.5760000000000001</v>
      </c>
      <c r="BPV32">
        <v>3.5779999999999998</v>
      </c>
      <c r="BPW32">
        <v>3.58</v>
      </c>
      <c r="BPX32">
        <v>3.5819999999999999</v>
      </c>
      <c r="BPY32">
        <v>3.5840000000000001</v>
      </c>
      <c r="BPZ32">
        <v>3.5859999999999999</v>
      </c>
      <c r="BQA32">
        <v>3.5880000000000001</v>
      </c>
      <c r="BQB32">
        <v>3.59</v>
      </c>
      <c r="BQC32">
        <v>3.5920000000000001</v>
      </c>
      <c r="BQD32">
        <v>3.5939999999999999</v>
      </c>
      <c r="BQE32">
        <v>3.5960000000000001</v>
      </c>
      <c r="BQF32">
        <v>3.5979999999999999</v>
      </c>
      <c r="BQG32">
        <v>3.6</v>
      </c>
      <c r="BQH32">
        <v>3.6019999999999999</v>
      </c>
      <c r="BQI32">
        <v>3.6040000000000001</v>
      </c>
      <c r="BQJ32">
        <v>3.6059999999999999</v>
      </c>
      <c r="BQK32">
        <v>3.6080000000000001</v>
      </c>
      <c r="BQL32">
        <v>3.61</v>
      </c>
      <c r="BQM32">
        <v>3.6120000000000001</v>
      </c>
      <c r="BQN32">
        <v>3.6139999999999999</v>
      </c>
      <c r="BQO32">
        <v>3.6160000000000001</v>
      </c>
      <c r="BQP32">
        <v>3.6179999999999999</v>
      </c>
      <c r="BQQ32">
        <v>3.62</v>
      </c>
      <c r="BQR32">
        <v>3.6219999999999999</v>
      </c>
      <c r="BQS32">
        <v>3.6240000000000001</v>
      </c>
      <c r="BQT32">
        <v>3.6259999999999999</v>
      </c>
      <c r="BQU32">
        <v>3.6280000000000001</v>
      </c>
      <c r="BQV32">
        <v>3.63</v>
      </c>
      <c r="BQW32">
        <v>3.6320000000000001</v>
      </c>
      <c r="BQX32">
        <v>3.6339999999999999</v>
      </c>
      <c r="BQY32">
        <v>3.6360000000000001</v>
      </c>
      <c r="BQZ32">
        <v>3.6379999999999999</v>
      </c>
      <c r="BRA32">
        <v>3.64</v>
      </c>
      <c r="BRB32">
        <v>3.6419999999999999</v>
      </c>
      <c r="BRC32">
        <v>3.6440000000000001</v>
      </c>
      <c r="BRD32">
        <v>3.6459999999999999</v>
      </c>
      <c r="BRE32">
        <v>3.6480000000000001</v>
      </c>
      <c r="BRF32">
        <v>3.65</v>
      </c>
      <c r="BRG32">
        <v>3.6520000000000001</v>
      </c>
      <c r="BRH32">
        <v>3.6539999999999999</v>
      </c>
      <c r="BRI32">
        <v>3.6560000000000001</v>
      </c>
      <c r="BRJ32">
        <v>3.6579999999999999</v>
      </c>
      <c r="BRK32">
        <v>3.66</v>
      </c>
      <c r="BRL32">
        <v>3.6619999999999999</v>
      </c>
      <c r="BRM32">
        <v>3.6640000000000001</v>
      </c>
      <c r="BRN32">
        <v>3.6659999999999999</v>
      </c>
      <c r="BRO32">
        <v>3.6680000000000001</v>
      </c>
      <c r="BRP32">
        <v>3.67</v>
      </c>
      <c r="BRQ32">
        <v>3.6720000000000002</v>
      </c>
      <c r="BRR32">
        <v>3.6739999999999999</v>
      </c>
      <c r="BRS32">
        <v>3.6760000000000002</v>
      </c>
      <c r="BRT32">
        <v>3.6779999999999999</v>
      </c>
      <c r="BRU32">
        <v>3.68</v>
      </c>
      <c r="BRV32">
        <v>3.6819999999999999</v>
      </c>
      <c r="BRW32">
        <v>3.6840000000000002</v>
      </c>
      <c r="BRX32">
        <v>3.6859999999999999</v>
      </c>
      <c r="BRY32">
        <v>3.6880000000000002</v>
      </c>
      <c r="BRZ32">
        <v>3.69</v>
      </c>
      <c r="BSA32">
        <v>3.6920000000000002</v>
      </c>
      <c r="BSB32">
        <v>3.694</v>
      </c>
      <c r="BSC32">
        <v>3.6960000000000002</v>
      </c>
      <c r="BSD32">
        <v>3.698</v>
      </c>
      <c r="BSE32">
        <v>3.7</v>
      </c>
      <c r="BSF32">
        <v>3.702</v>
      </c>
      <c r="BSG32">
        <v>3.7040000000000002</v>
      </c>
      <c r="BSH32">
        <v>3.706</v>
      </c>
      <c r="BSI32">
        <v>3.7080000000000002</v>
      </c>
      <c r="BSJ32">
        <v>3.71</v>
      </c>
      <c r="BSK32">
        <v>3.7120000000000002</v>
      </c>
      <c r="BSL32">
        <v>3.714</v>
      </c>
      <c r="BSM32">
        <v>3.7160000000000002</v>
      </c>
      <c r="BSN32">
        <v>3.718</v>
      </c>
      <c r="BSO32">
        <v>3.72</v>
      </c>
      <c r="BSP32">
        <v>3.722</v>
      </c>
      <c r="BSQ32">
        <v>3.7240000000000002</v>
      </c>
      <c r="BSR32">
        <v>3.726</v>
      </c>
      <c r="BSS32">
        <v>3.7280000000000002</v>
      </c>
      <c r="BST32">
        <v>3.73</v>
      </c>
      <c r="BSU32">
        <v>3.7320000000000002</v>
      </c>
      <c r="BSV32">
        <v>3.734</v>
      </c>
      <c r="BSW32">
        <v>3.7360000000000002</v>
      </c>
      <c r="BSX32">
        <v>3.738</v>
      </c>
      <c r="BSY32">
        <v>3.74</v>
      </c>
      <c r="BSZ32">
        <v>3.742</v>
      </c>
      <c r="BTA32">
        <v>3.7440000000000002</v>
      </c>
      <c r="BTB32">
        <v>3.746</v>
      </c>
      <c r="BTC32">
        <v>3.7480000000000002</v>
      </c>
      <c r="BTD32">
        <v>3.75</v>
      </c>
      <c r="BTE32">
        <v>3.7519999999999998</v>
      </c>
      <c r="BTF32">
        <v>3.754</v>
      </c>
      <c r="BTG32">
        <v>3.7559999999999998</v>
      </c>
      <c r="BTH32">
        <v>3.758</v>
      </c>
      <c r="BTI32">
        <v>3.76</v>
      </c>
      <c r="BTJ32">
        <v>3.762</v>
      </c>
      <c r="BTK32">
        <v>3.7639999999999998</v>
      </c>
      <c r="BTL32">
        <v>3.766</v>
      </c>
      <c r="BTM32">
        <v>3.7679999999999998</v>
      </c>
      <c r="BTN32">
        <v>3.77</v>
      </c>
      <c r="BTO32">
        <v>3.7719999999999998</v>
      </c>
      <c r="BTP32">
        <v>3.774</v>
      </c>
      <c r="BTQ32">
        <v>3.7759999999999998</v>
      </c>
      <c r="BTR32">
        <v>3.778</v>
      </c>
      <c r="BTS32">
        <v>3.78</v>
      </c>
      <c r="BTT32">
        <v>3.782</v>
      </c>
      <c r="BTU32">
        <v>3.7839999999999998</v>
      </c>
      <c r="BTV32">
        <v>3.786</v>
      </c>
      <c r="BTW32">
        <v>3.7879999999999998</v>
      </c>
      <c r="BTX32">
        <v>3.79</v>
      </c>
      <c r="BTY32">
        <v>3.7919999999999998</v>
      </c>
      <c r="BTZ32">
        <v>3.794</v>
      </c>
      <c r="BUA32">
        <v>3.7959999999999998</v>
      </c>
      <c r="BUB32">
        <v>3.798</v>
      </c>
      <c r="BUC32">
        <v>3.8</v>
      </c>
      <c r="BUD32">
        <v>3.802</v>
      </c>
      <c r="BUE32">
        <v>3.8039999999999998</v>
      </c>
      <c r="BUF32">
        <v>3.806</v>
      </c>
      <c r="BUG32">
        <v>3.8079999999999998</v>
      </c>
      <c r="BUH32">
        <v>3.81</v>
      </c>
      <c r="BUI32">
        <v>3.8119999999999998</v>
      </c>
      <c r="BUJ32">
        <v>3.8140000000000001</v>
      </c>
      <c r="BUK32">
        <v>3.8159999999999998</v>
      </c>
      <c r="BUL32">
        <v>3.8180000000000001</v>
      </c>
      <c r="BUM32">
        <v>3.82</v>
      </c>
      <c r="BUN32">
        <v>3.8220000000000001</v>
      </c>
      <c r="BUO32">
        <v>3.8239999999999998</v>
      </c>
      <c r="BUP32">
        <v>3.8260000000000001</v>
      </c>
      <c r="BUQ32">
        <v>3.8279999999999998</v>
      </c>
      <c r="BUR32">
        <v>3.83</v>
      </c>
      <c r="BUS32">
        <v>3.8319999999999999</v>
      </c>
      <c r="BUT32">
        <v>3.8340000000000001</v>
      </c>
      <c r="BUU32">
        <v>3.8359999999999999</v>
      </c>
      <c r="BUV32">
        <v>3.8380000000000001</v>
      </c>
      <c r="BUW32">
        <v>3.84</v>
      </c>
      <c r="BUX32">
        <v>3.8420000000000001</v>
      </c>
      <c r="BUY32">
        <v>3.8439999999999999</v>
      </c>
      <c r="BUZ32">
        <v>3.8460000000000001</v>
      </c>
      <c r="BVA32">
        <v>3.8479999999999999</v>
      </c>
      <c r="BVB32">
        <v>3.85</v>
      </c>
      <c r="BVC32">
        <v>3.8519999999999999</v>
      </c>
      <c r="BVD32">
        <v>3.8540000000000001</v>
      </c>
      <c r="BVE32">
        <v>3.8559999999999999</v>
      </c>
      <c r="BVF32">
        <v>3.8580000000000001</v>
      </c>
      <c r="BVG32">
        <v>3.86</v>
      </c>
      <c r="BVH32">
        <v>3.8620000000000001</v>
      </c>
      <c r="BVI32">
        <v>3.8639999999999999</v>
      </c>
      <c r="BVJ32">
        <v>3.8660000000000001</v>
      </c>
      <c r="BVK32">
        <v>3.8679999999999999</v>
      </c>
      <c r="BVL32">
        <v>3.87</v>
      </c>
      <c r="BVM32">
        <v>3.8719999999999999</v>
      </c>
      <c r="BVN32">
        <v>3.8740000000000001</v>
      </c>
      <c r="BVO32">
        <v>3.8759999999999999</v>
      </c>
      <c r="BVP32">
        <v>3.8780000000000001</v>
      </c>
      <c r="BVQ32">
        <v>3.88</v>
      </c>
      <c r="BVR32">
        <v>3.8820000000000001</v>
      </c>
      <c r="BVS32">
        <v>3.8839999999999999</v>
      </c>
      <c r="BVT32">
        <v>3.8860000000000001</v>
      </c>
      <c r="BVU32">
        <v>3.8879999999999999</v>
      </c>
      <c r="BVV32">
        <v>3.89</v>
      </c>
      <c r="BVW32">
        <v>3.8919999999999999</v>
      </c>
      <c r="BVX32">
        <v>3.8940000000000001</v>
      </c>
      <c r="BVY32">
        <v>3.8959999999999999</v>
      </c>
      <c r="BVZ32">
        <v>3.8980000000000001</v>
      </c>
      <c r="BWA32">
        <v>3.9</v>
      </c>
      <c r="BWB32">
        <v>3.9020000000000001</v>
      </c>
      <c r="BWC32">
        <v>3.9039999999999999</v>
      </c>
      <c r="BWD32">
        <v>3.9060000000000001</v>
      </c>
      <c r="BWE32">
        <v>3.9079999999999999</v>
      </c>
      <c r="BWF32">
        <v>3.91</v>
      </c>
      <c r="BWG32">
        <v>3.9119999999999999</v>
      </c>
      <c r="BWH32">
        <v>3.9140000000000001</v>
      </c>
      <c r="BWI32">
        <v>3.9159999999999999</v>
      </c>
      <c r="BWJ32">
        <v>3.9180000000000001</v>
      </c>
      <c r="BWK32">
        <v>3.92</v>
      </c>
      <c r="BWL32">
        <v>3.9220000000000002</v>
      </c>
      <c r="BWM32">
        <v>3.9239999999999999</v>
      </c>
      <c r="BWN32">
        <v>3.9260000000000002</v>
      </c>
      <c r="BWO32">
        <v>3.9279999999999999</v>
      </c>
      <c r="BWP32">
        <v>3.93</v>
      </c>
      <c r="BWQ32">
        <v>3.9319999999999999</v>
      </c>
      <c r="BWR32">
        <v>3.9340000000000002</v>
      </c>
      <c r="BWS32">
        <v>3.9359999999999999</v>
      </c>
      <c r="BWT32">
        <v>3.9380000000000002</v>
      </c>
      <c r="BWU32">
        <v>3.94</v>
      </c>
      <c r="BWV32">
        <v>3.9420000000000002</v>
      </c>
      <c r="BWW32">
        <v>3.944</v>
      </c>
      <c r="BWX32">
        <v>3.9460000000000002</v>
      </c>
      <c r="BWY32">
        <v>3.948</v>
      </c>
      <c r="BWZ32">
        <v>3.95</v>
      </c>
      <c r="BXA32">
        <v>3.952</v>
      </c>
      <c r="BXB32">
        <v>3.9540000000000002</v>
      </c>
      <c r="BXC32">
        <v>3.956</v>
      </c>
      <c r="BXD32">
        <v>3.9580000000000002</v>
      </c>
      <c r="BXE32">
        <v>3.96</v>
      </c>
      <c r="BXF32">
        <v>3.9620000000000002</v>
      </c>
      <c r="BXG32">
        <v>3.964</v>
      </c>
      <c r="BXH32">
        <v>3.9660000000000002</v>
      </c>
      <c r="BXI32">
        <v>3.968</v>
      </c>
      <c r="BXJ32">
        <v>3.97</v>
      </c>
      <c r="BXK32">
        <v>3.972</v>
      </c>
      <c r="BXL32">
        <v>3.9740000000000002</v>
      </c>
      <c r="BXM32">
        <v>3.976</v>
      </c>
      <c r="BXN32">
        <v>3.9780000000000002</v>
      </c>
      <c r="BXO32">
        <v>3.98</v>
      </c>
      <c r="BXP32">
        <v>3.9820000000000002</v>
      </c>
      <c r="BXQ32">
        <v>3.984</v>
      </c>
      <c r="BXR32">
        <v>3.9860000000000002</v>
      </c>
      <c r="BXS32">
        <v>3.988</v>
      </c>
      <c r="BXT32">
        <v>3.99</v>
      </c>
      <c r="BXU32">
        <v>3.992</v>
      </c>
      <c r="BXV32">
        <v>3.9940000000000002</v>
      </c>
      <c r="BXW32">
        <v>3.996</v>
      </c>
      <c r="BXX32">
        <v>3.9980000000000002</v>
      </c>
      <c r="BXY32">
        <v>4</v>
      </c>
      <c r="BXZ32">
        <v>4.0019999999999998</v>
      </c>
      <c r="BYA32">
        <v>4.0039999999999996</v>
      </c>
      <c r="BYB32">
        <v>4.0060000000000002</v>
      </c>
      <c r="BYC32">
        <v>4.008</v>
      </c>
      <c r="BYD32">
        <v>4.01</v>
      </c>
      <c r="BYE32">
        <v>4.0119999999999996</v>
      </c>
      <c r="BYF32">
        <v>4.0140000000000002</v>
      </c>
      <c r="BYG32">
        <v>4.016</v>
      </c>
      <c r="BYH32">
        <v>4.0179999999999998</v>
      </c>
      <c r="BYI32">
        <v>4.0199999999999996</v>
      </c>
      <c r="BYJ32">
        <v>4.0220000000000002</v>
      </c>
      <c r="BYK32">
        <v>4.024</v>
      </c>
      <c r="BYL32">
        <v>4.0259999999999998</v>
      </c>
      <c r="BYM32">
        <v>4.0279999999999996</v>
      </c>
      <c r="BYN32">
        <v>4.03</v>
      </c>
      <c r="BYO32">
        <v>4.032</v>
      </c>
      <c r="BYP32">
        <v>4.0339999999999998</v>
      </c>
      <c r="BYQ32">
        <v>4.0359999999999996</v>
      </c>
      <c r="BYR32">
        <v>4.0380000000000003</v>
      </c>
      <c r="BYS32">
        <v>4.04</v>
      </c>
      <c r="BYT32">
        <v>4.0419999999999998</v>
      </c>
      <c r="BYU32">
        <v>4.0439999999999996</v>
      </c>
      <c r="BYV32">
        <v>4.0460000000000003</v>
      </c>
      <c r="BYW32">
        <v>4.048</v>
      </c>
      <c r="BYX32">
        <v>4.05</v>
      </c>
      <c r="BYY32">
        <v>4.0519999999999996</v>
      </c>
      <c r="BYZ32">
        <v>4.0540000000000003</v>
      </c>
      <c r="BZA32">
        <v>4.056</v>
      </c>
      <c r="BZB32">
        <v>4.0579999999999998</v>
      </c>
      <c r="BZC32">
        <v>4.0599999999999996</v>
      </c>
      <c r="BZD32">
        <v>4.0620000000000003</v>
      </c>
      <c r="BZE32">
        <v>4.0640000000000001</v>
      </c>
      <c r="BZF32">
        <v>4.0659999999999998</v>
      </c>
      <c r="BZG32">
        <v>4.0679999999999996</v>
      </c>
      <c r="BZH32">
        <v>4.07</v>
      </c>
      <c r="BZI32">
        <v>4.0720000000000001</v>
      </c>
      <c r="BZJ32">
        <v>4.0739999999999998</v>
      </c>
      <c r="BZK32">
        <v>4.0759999999999996</v>
      </c>
      <c r="BZL32">
        <v>4.0780000000000003</v>
      </c>
      <c r="BZM32">
        <v>4.08</v>
      </c>
      <c r="BZN32">
        <v>4.0819999999999999</v>
      </c>
      <c r="BZO32">
        <v>4.0839999999999996</v>
      </c>
      <c r="BZP32">
        <v>4.0860000000000003</v>
      </c>
      <c r="BZQ32">
        <v>4.0880000000000001</v>
      </c>
      <c r="BZR32">
        <v>4.09</v>
      </c>
      <c r="BZS32">
        <v>4.0919999999999996</v>
      </c>
      <c r="BZT32">
        <v>4.0940000000000003</v>
      </c>
      <c r="BZU32">
        <v>4.0960000000000001</v>
      </c>
      <c r="BZV32">
        <v>4.0979999999999999</v>
      </c>
      <c r="BZW32">
        <v>4.0999999999999996</v>
      </c>
      <c r="BZX32">
        <v>4.1020000000000003</v>
      </c>
      <c r="BZY32">
        <v>4.1040000000000001</v>
      </c>
      <c r="BZZ32">
        <v>4.1059999999999999</v>
      </c>
      <c r="CAA32">
        <v>4.1079999999999997</v>
      </c>
      <c r="CAB32">
        <v>4.1100000000000003</v>
      </c>
      <c r="CAC32">
        <v>4.1120000000000001</v>
      </c>
      <c r="CAD32">
        <v>4.1139999999999999</v>
      </c>
      <c r="CAE32">
        <v>4.1159999999999997</v>
      </c>
      <c r="CAF32">
        <v>4.1180000000000003</v>
      </c>
      <c r="CAG32">
        <v>4.12</v>
      </c>
      <c r="CAH32">
        <v>4.1219999999999999</v>
      </c>
      <c r="CAI32">
        <v>4.1239999999999997</v>
      </c>
      <c r="CAJ32">
        <v>4.1260000000000003</v>
      </c>
      <c r="CAK32">
        <v>4.1280000000000001</v>
      </c>
      <c r="CAL32">
        <v>4.13</v>
      </c>
      <c r="CAM32">
        <v>4.1319999999999997</v>
      </c>
      <c r="CAN32">
        <v>4.1340000000000003</v>
      </c>
      <c r="CAO32">
        <v>4.1360000000000001</v>
      </c>
      <c r="CAP32">
        <v>4.1379999999999999</v>
      </c>
      <c r="CAQ32">
        <v>4.1399999999999997</v>
      </c>
      <c r="CAR32">
        <v>4.1420000000000003</v>
      </c>
      <c r="CAS32">
        <v>4.1440000000000001</v>
      </c>
      <c r="CAT32">
        <v>4.1459999999999999</v>
      </c>
      <c r="CAU32">
        <v>4.1479999999999997</v>
      </c>
      <c r="CAV32">
        <v>4.1500000000000004</v>
      </c>
      <c r="CAW32">
        <v>4.1520000000000001</v>
      </c>
      <c r="CAX32">
        <v>4.1539999999999999</v>
      </c>
      <c r="CAY32">
        <v>4.1559999999999997</v>
      </c>
      <c r="CAZ32">
        <v>4.1580000000000004</v>
      </c>
      <c r="CBA32">
        <v>4.16</v>
      </c>
      <c r="CBB32">
        <v>4.1619999999999999</v>
      </c>
      <c r="CBC32">
        <v>4.1639999999999997</v>
      </c>
      <c r="CBD32">
        <v>4.1660000000000004</v>
      </c>
      <c r="CBE32">
        <v>4.1680000000000001</v>
      </c>
      <c r="CBF32">
        <v>4.17</v>
      </c>
      <c r="CBG32">
        <v>4.1719999999999997</v>
      </c>
      <c r="CBH32">
        <v>4.1740000000000004</v>
      </c>
      <c r="CBI32">
        <v>4.1760000000000002</v>
      </c>
      <c r="CBJ32">
        <v>4.1779999999999999</v>
      </c>
      <c r="CBK32">
        <v>4.18</v>
      </c>
      <c r="CBL32">
        <v>4.1820000000000004</v>
      </c>
      <c r="CBM32">
        <v>4.1840000000000002</v>
      </c>
      <c r="CBN32">
        <v>4.1859999999999999</v>
      </c>
      <c r="CBO32">
        <v>4.1879999999999997</v>
      </c>
      <c r="CBP32">
        <v>4.1900000000000004</v>
      </c>
      <c r="CBQ32">
        <v>4.1920000000000002</v>
      </c>
      <c r="CBR32">
        <v>4.194</v>
      </c>
      <c r="CBS32">
        <v>4.1959999999999997</v>
      </c>
      <c r="CBT32">
        <v>4.1980000000000004</v>
      </c>
      <c r="CBU32">
        <v>4.2</v>
      </c>
      <c r="CBV32">
        <v>4.202</v>
      </c>
      <c r="CBW32">
        <v>4.2039999999999997</v>
      </c>
      <c r="CBX32">
        <v>4.2060000000000004</v>
      </c>
      <c r="CBY32">
        <v>4.2080000000000002</v>
      </c>
      <c r="CBZ32">
        <v>4.21</v>
      </c>
      <c r="CCA32">
        <v>4.2119999999999997</v>
      </c>
      <c r="CCB32">
        <v>4.2140000000000004</v>
      </c>
      <c r="CCC32">
        <v>4.2160000000000002</v>
      </c>
      <c r="CCD32">
        <v>4.218</v>
      </c>
      <c r="CCE32">
        <v>4.22</v>
      </c>
      <c r="CCF32">
        <v>4.2220000000000004</v>
      </c>
      <c r="CCG32">
        <v>4.2240000000000002</v>
      </c>
      <c r="CCH32">
        <v>4.226</v>
      </c>
      <c r="CCI32">
        <v>4.2279999999999998</v>
      </c>
      <c r="CCJ32">
        <v>4.2300000000000004</v>
      </c>
      <c r="CCK32">
        <v>4.2320000000000002</v>
      </c>
      <c r="CCL32">
        <v>4.234</v>
      </c>
      <c r="CCM32">
        <v>4.2359999999999998</v>
      </c>
      <c r="CCN32">
        <v>4.2380000000000004</v>
      </c>
      <c r="CCO32">
        <v>4.24</v>
      </c>
      <c r="CCP32">
        <v>4.242</v>
      </c>
      <c r="CCQ32">
        <v>4.2439999999999998</v>
      </c>
      <c r="CCR32">
        <v>4.2460000000000004</v>
      </c>
      <c r="CCS32">
        <v>4.2480000000000002</v>
      </c>
      <c r="CCT32">
        <v>4.25</v>
      </c>
      <c r="CCU32">
        <v>4.2519999999999998</v>
      </c>
      <c r="CCV32">
        <v>4.2539999999999996</v>
      </c>
      <c r="CCW32">
        <v>4.2560000000000002</v>
      </c>
      <c r="CCX32">
        <v>4.258</v>
      </c>
      <c r="CCY32">
        <v>4.26</v>
      </c>
      <c r="CCZ32">
        <v>4.2619999999999996</v>
      </c>
      <c r="CDA32">
        <v>4.2640000000000002</v>
      </c>
      <c r="CDB32">
        <v>4.266</v>
      </c>
      <c r="CDC32">
        <v>4.2679999999999998</v>
      </c>
      <c r="CDD32">
        <v>4.2699999999999996</v>
      </c>
      <c r="CDE32">
        <v>4.2720000000000002</v>
      </c>
      <c r="CDF32">
        <v>4.274</v>
      </c>
      <c r="CDG32">
        <v>4.2759999999999998</v>
      </c>
      <c r="CDH32">
        <v>4.2779999999999996</v>
      </c>
      <c r="CDI32">
        <v>4.28</v>
      </c>
      <c r="CDJ32">
        <v>4.282</v>
      </c>
      <c r="CDK32">
        <v>4.2839999999999998</v>
      </c>
      <c r="CDL32">
        <v>4.2859999999999996</v>
      </c>
      <c r="CDM32">
        <v>4.2880000000000003</v>
      </c>
      <c r="CDN32">
        <v>4.29</v>
      </c>
      <c r="CDO32">
        <v>4.2919999999999998</v>
      </c>
      <c r="CDP32">
        <v>4.2939999999999996</v>
      </c>
      <c r="CDQ32">
        <v>4.2960000000000003</v>
      </c>
      <c r="CDR32">
        <v>4.298</v>
      </c>
      <c r="CDS32">
        <v>4.3</v>
      </c>
      <c r="CDT32">
        <v>4.3019999999999996</v>
      </c>
      <c r="CDU32">
        <v>4.3040000000000003</v>
      </c>
      <c r="CDV32">
        <v>4.306</v>
      </c>
      <c r="CDW32">
        <v>4.3079999999999998</v>
      </c>
      <c r="CDX32">
        <v>4.3099999999999996</v>
      </c>
      <c r="CDY32">
        <v>4.3120000000000003</v>
      </c>
      <c r="CDZ32">
        <v>4.3140000000000001</v>
      </c>
      <c r="CEA32">
        <v>4.3159999999999998</v>
      </c>
      <c r="CEB32">
        <v>4.3179999999999996</v>
      </c>
      <c r="CEC32">
        <v>4.32</v>
      </c>
      <c r="CED32">
        <v>4.3220000000000001</v>
      </c>
      <c r="CEE32">
        <v>4.3239999999999998</v>
      </c>
      <c r="CEF32">
        <v>4.3259999999999996</v>
      </c>
      <c r="CEG32">
        <v>4.3280000000000003</v>
      </c>
      <c r="CEH32">
        <v>4.33</v>
      </c>
      <c r="CEI32">
        <v>4.3319999999999999</v>
      </c>
      <c r="CEJ32">
        <v>4.3339999999999996</v>
      </c>
      <c r="CEK32">
        <v>4.3360000000000003</v>
      </c>
      <c r="CEL32">
        <v>4.3380000000000001</v>
      </c>
      <c r="CEM32">
        <v>4.34</v>
      </c>
      <c r="CEN32">
        <v>4.3419999999999996</v>
      </c>
      <c r="CEO32">
        <v>4.3440000000000003</v>
      </c>
      <c r="CEP32">
        <v>4.3460000000000001</v>
      </c>
      <c r="CEQ32">
        <v>4.3479999999999999</v>
      </c>
      <c r="CER32">
        <v>4.3499999999999996</v>
      </c>
      <c r="CES32">
        <v>4.3520000000000003</v>
      </c>
      <c r="CET32">
        <v>4.3540000000000001</v>
      </c>
      <c r="CEU32">
        <v>4.3559999999999999</v>
      </c>
      <c r="CEV32">
        <v>4.3579999999999997</v>
      </c>
      <c r="CEW32">
        <v>4.3600000000000003</v>
      </c>
      <c r="CEX32">
        <v>4.3620000000000001</v>
      </c>
      <c r="CEY32">
        <v>4.3639999999999999</v>
      </c>
      <c r="CEZ32">
        <v>4.3659999999999997</v>
      </c>
      <c r="CFA32">
        <v>4.3680000000000003</v>
      </c>
      <c r="CFB32">
        <v>4.37</v>
      </c>
      <c r="CFC32">
        <v>4.3719999999999999</v>
      </c>
      <c r="CFD32">
        <v>4.3739999999999997</v>
      </c>
      <c r="CFE32">
        <v>4.3760000000000003</v>
      </c>
      <c r="CFF32">
        <v>4.3780000000000001</v>
      </c>
      <c r="CFG32">
        <v>4.38</v>
      </c>
      <c r="CFH32">
        <v>4.3819999999999997</v>
      </c>
      <c r="CFI32">
        <v>4.3840000000000003</v>
      </c>
      <c r="CFJ32">
        <v>4.3860000000000001</v>
      </c>
      <c r="CFK32">
        <v>4.3879999999999999</v>
      </c>
      <c r="CFL32">
        <v>4.3899999999999997</v>
      </c>
      <c r="CFM32">
        <v>4.3920000000000003</v>
      </c>
      <c r="CFN32">
        <v>4.3940000000000001</v>
      </c>
      <c r="CFO32">
        <v>4.3959999999999999</v>
      </c>
      <c r="CFP32">
        <v>4.3979999999999997</v>
      </c>
      <c r="CFQ32">
        <v>4.4000000000000004</v>
      </c>
      <c r="CFR32">
        <v>4.4020000000000001</v>
      </c>
      <c r="CFS32">
        <v>4.4039999999999999</v>
      </c>
      <c r="CFT32">
        <v>4.4059999999999997</v>
      </c>
      <c r="CFU32">
        <v>4.4080000000000004</v>
      </c>
      <c r="CFV32">
        <v>4.41</v>
      </c>
      <c r="CFW32">
        <v>4.4119999999999999</v>
      </c>
      <c r="CFX32">
        <v>4.4139999999999997</v>
      </c>
      <c r="CFY32">
        <v>4.4160000000000004</v>
      </c>
      <c r="CFZ32">
        <v>4.4180000000000001</v>
      </c>
      <c r="CGA32">
        <v>4.42</v>
      </c>
      <c r="CGB32">
        <v>4.4219999999999997</v>
      </c>
      <c r="CGC32">
        <v>4.4240000000000004</v>
      </c>
      <c r="CGD32">
        <v>4.4260000000000002</v>
      </c>
      <c r="CGE32">
        <v>4.4279999999999999</v>
      </c>
      <c r="CGF32">
        <v>4.43</v>
      </c>
      <c r="CGG32">
        <v>4.4320000000000004</v>
      </c>
      <c r="CGH32">
        <v>4.4340000000000002</v>
      </c>
      <c r="CGI32">
        <v>4.4359999999999999</v>
      </c>
      <c r="CGJ32">
        <v>4.4379999999999997</v>
      </c>
      <c r="CGK32">
        <v>4.4400000000000004</v>
      </c>
      <c r="CGL32">
        <v>4.4420000000000002</v>
      </c>
      <c r="CGM32">
        <v>4.444</v>
      </c>
      <c r="CGN32">
        <v>4.4459999999999997</v>
      </c>
      <c r="CGO32">
        <v>4.4480000000000004</v>
      </c>
      <c r="CGP32">
        <v>4.45</v>
      </c>
      <c r="CGQ32">
        <v>4.452</v>
      </c>
      <c r="CGR32">
        <v>4.4539999999999997</v>
      </c>
      <c r="CGS32">
        <v>4.4560000000000004</v>
      </c>
      <c r="CGT32">
        <v>4.4580000000000002</v>
      </c>
      <c r="CGU32">
        <v>4.46</v>
      </c>
      <c r="CGV32">
        <v>4.4619999999999997</v>
      </c>
      <c r="CGW32">
        <v>4.4640000000000004</v>
      </c>
      <c r="CGX32">
        <v>4.4660000000000002</v>
      </c>
      <c r="CGY32">
        <v>4.468</v>
      </c>
      <c r="CGZ32">
        <v>4.47</v>
      </c>
      <c r="CHA32">
        <v>4.4720000000000004</v>
      </c>
      <c r="CHB32">
        <v>4.4740000000000002</v>
      </c>
      <c r="CHC32">
        <v>4.476</v>
      </c>
      <c r="CHD32">
        <v>4.4779999999999998</v>
      </c>
      <c r="CHE32">
        <v>4.4800000000000004</v>
      </c>
      <c r="CHF32">
        <v>4.4820000000000002</v>
      </c>
      <c r="CHG32">
        <v>4.484</v>
      </c>
      <c r="CHH32">
        <v>4.4859999999999998</v>
      </c>
      <c r="CHI32">
        <v>4.4880000000000004</v>
      </c>
      <c r="CHJ32">
        <v>4.49</v>
      </c>
      <c r="CHK32">
        <v>4.492</v>
      </c>
      <c r="CHL32">
        <v>4.4939999999999998</v>
      </c>
      <c r="CHM32">
        <v>4.4960000000000004</v>
      </c>
      <c r="CHN32">
        <v>4.4980000000000002</v>
      </c>
      <c r="CHO32">
        <v>4.5</v>
      </c>
      <c r="CHP32">
        <v>4.5019999999999998</v>
      </c>
      <c r="CHQ32">
        <v>4.5039999999999996</v>
      </c>
      <c r="CHR32">
        <v>4.5060000000000002</v>
      </c>
      <c r="CHS32">
        <v>4.508</v>
      </c>
      <c r="CHT32">
        <v>4.51</v>
      </c>
      <c r="CHU32">
        <v>4.5119999999999996</v>
      </c>
      <c r="CHV32">
        <v>4.5140000000000002</v>
      </c>
      <c r="CHW32">
        <v>4.516</v>
      </c>
      <c r="CHX32">
        <v>4.5179999999999998</v>
      </c>
      <c r="CHY32">
        <v>4.5199999999999996</v>
      </c>
      <c r="CHZ32">
        <v>4.5220000000000002</v>
      </c>
      <c r="CIA32">
        <v>4.524</v>
      </c>
      <c r="CIB32">
        <v>4.5259999999999998</v>
      </c>
      <c r="CIC32">
        <v>4.5279999999999996</v>
      </c>
      <c r="CID32">
        <v>4.53</v>
      </c>
      <c r="CIE32">
        <v>4.532</v>
      </c>
      <c r="CIF32">
        <v>4.5339999999999998</v>
      </c>
      <c r="CIG32">
        <v>4.5359999999999996</v>
      </c>
      <c r="CIH32">
        <v>4.5380000000000003</v>
      </c>
      <c r="CII32">
        <v>4.54</v>
      </c>
      <c r="CIJ32">
        <v>4.5419999999999998</v>
      </c>
      <c r="CIK32">
        <v>4.5439999999999996</v>
      </c>
      <c r="CIL32">
        <v>4.5460000000000003</v>
      </c>
      <c r="CIM32">
        <v>4.548</v>
      </c>
      <c r="CIN32">
        <v>4.55</v>
      </c>
      <c r="CIO32">
        <v>4.5519999999999996</v>
      </c>
      <c r="CIP32">
        <v>4.5540000000000003</v>
      </c>
      <c r="CIQ32">
        <v>4.556</v>
      </c>
      <c r="CIR32">
        <v>4.5579999999999998</v>
      </c>
      <c r="CIS32">
        <v>4.5599999999999996</v>
      </c>
      <c r="CIT32">
        <v>4.5620000000000003</v>
      </c>
      <c r="CIU32">
        <v>4.5640000000000001</v>
      </c>
      <c r="CIV32">
        <v>4.5659999999999998</v>
      </c>
      <c r="CIW32">
        <v>4.5679999999999996</v>
      </c>
      <c r="CIX32">
        <v>4.57</v>
      </c>
      <c r="CIY32">
        <v>4.5720000000000001</v>
      </c>
      <c r="CIZ32">
        <v>4.5739999999999998</v>
      </c>
      <c r="CJA32">
        <v>4.5759999999999996</v>
      </c>
      <c r="CJB32">
        <v>4.5780000000000003</v>
      </c>
      <c r="CJC32">
        <v>4.58</v>
      </c>
      <c r="CJD32">
        <v>4.5819999999999999</v>
      </c>
      <c r="CJE32">
        <v>4.5839999999999996</v>
      </c>
      <c r="CJF32">
        <v>4.5860000000000003</v>
      </c>
      <c r="CJG32">
        <v>4.5880000000000001</v>
      </c>
      <c r="CJH32">
        <v>4.59</v>
      </c>
      <c r="CJI32">
        <v>4.5919999999999996</v>
      </c>
      <c r="CJJ32">
        <v>4.5940000000000003</v>
      </c>
      <c r="CJK32">
        <v>4.5960000000000001</v>
      </c>
      <c r="CJL32">
        <v>4.5979999999999999</v>
      </c>
      <c r="CJM32">
        <v>4.5999999999999996</v>
      </c>
      <c r="CJN32">
        <v>4.6020000000000003</v>
      </c>
      <c r="CJO32">
        <v>4.6040000000000001</v>
      </c>
      <c r="CJP32">
        <v>4.6059999999999999</v>
      </c>
      <c r="CJQ32">
        <v>4.6079999999999997</v>
      </c>
      <c r="CJR32">
        <v>4.6100000000000003</v>
      </c>
      <c r="CJS32">
        <v>4.6120000000000001</v>
      </c>
      <c r="CJT32">
        <v>4.6139999999999999</v>
      </c>
      <c r="CJU32">
        <v>4.6159999999999997</v>
      </c>
      <c r="CJV32">
        <v>4.6180000000000003</v>
      </c>
      <c r="CJW32">
        <v>4.62</v>
      </c>
      <c r="CJX32">
        <v>4.6219999999999999</v>
      </c>
      <c r="CJY32">
        <v>4.6239999999999997</v>
      </c>
      <c r="CJZ32">
        <v>4.6260000000000003</v>
      </c>
      <c r="CKA32">
        <v>4.6280000000000001</v>
      </c>
      <c r="CKB32">
        <v>4.63</v>
      </c>
      <c r="CKC32">
        <v>4.6319999999999997</v>
      </c>
      <c r="CKD32">
        <v>4.6340000000000003</v>
      </c>
      <c r="CKE32">
        <v>4.6360000000000001</v>
      </c>
      <c r="CKF32">
        <v>4.6379999999999999</v>
      </c>
      <c r="CKG32">
        <v>4.6399999999999997</v>
      </c>
      <c r="CKH32">
        <v>4.6420000000000003</v>
      </c>
      <c r="CKI32">
        <v>4.6440000000000001</v>
      </c>
      <c r="CKJ32">
        <v>4.6459999999999999</v>
      </c>
      <c r="CKK32">
        <v>4.6479999999999997</v>
      </c>
      <c r="CKL32">
        <v>4.6500000000000004</v>
      </c>
      <c r="CKM32">
        <v>4.6520000000000001</v>
      </c>
      <c r="CKN32">
        <v>4.6539999999999999</v>
      </c>
      <c r="CKO32">
        <v>4.6559999999999997</v>
      </c>
      <c r="CKP32">
        <v>4.6580000000000004</v>
      </c>
      <c r="CKQ32">
        <v>4.66</v>
      </c>
      <c r="CKR32">
        <v>4.6619999999999999</v>
      </c>
      <c r="CKS32">
        <v>4.6639999999999997</v>
      </c>
      <c r="CKT32">
        <v>4.6660000000000004</v>
      </c>
      <c r="CKU32">
        <v>4.6680000000000001</v>
      </c>
      <c r="CKV32">
        <v>4.67</v>
      </c>
      <c r="CKW32">
        <v>4.6719999999999997</v>
      </c>
      <c r="CKX32">
        <v>4.6740000000000004</v>
      </c>
      <c r="CKY32">
        <v>4.6760000000000002</v>
      </c>
      <c r="CKZ32">
        <v>4.6779999999999999</v>
      </c>
      <c r="CLA32">
        <v>4.68</v>
      </c>
      <c r="CLB32">
        <v>4.6820000000000004</v>
      </c>
      <c r="CLC32">
        <v>4.6840000000000002</v>
      </c>
      <c r="CLD32">
        <v>4.6859999999999999</v>
      </c>
      <c r="CLE32">
        <v>4.6879999999999997</v>
      </c>
      <c r="CLF32">
        <v>4.6900000000000004</v>
      </c>
      <c r="CLG32">
        <v>4.6920000000000002</v>
      </c>
      <c r="CLH32">
        <v>4.694</v>
      </c>
      <c r="CLI32">
        <v>4.6959999999999997</v>
      </c>
      <c r="CLJ32">
        <v>4.6980000000000004</v>
      </c>
      <c r="CLK32">
        <v>4.7</v>
      </c>
      <c r="CLL32">
        <v>4.702</v>
      </c>
      <c r="CLM32">
        <v>4.7039999999999997</v>
      </c>
      <c r="CLN32">
        <v>4.7060000000000004</v>
      </c>
      <c r="CLO32">
        <v>4.7080000000000002</v>
      </c>
      <c r="CLP32">
        <v>4.71</v>
      </c>
      <c r="CLQ32">
        <v>4.7119999999999997</v>
      </c>
      <c r="CLR32">
        <v>4.7140000000000004</v>
      </c>
      <c r="CLS32">
        <v>4.7160000000000002</v>
      </c>
      <c r="CLT32">
        <v>4.718</v>
      </c>
      <c r="CLU32">
        <v>4.72</v>
      </c>
      <c r="CLV32">
        <v>4.7220000000000004</v>
      </c>
      <c r="CLW32">
        <v>4.7240000000000002</v>
      </c>
      <c r="CLX32">
        <v>4.726</v>
      </c>
      <c r="CLY32">
        <v>4.7279999999999998</v>
      </c>
      <c r="CLZ32">
        <v>4.7300000000000004</v>
      </c>
      <c r="CMA32">
        <v>4.7320000000000002</v>
      </c>
      <c r="CMB32">
        <v>4.734</v>
      </c>
      <c r="CMC32">
        <v>4.7359999999999998</v>
      </c>
      <c r="CMD32">
        <v>4.7380000000000004</v>
      </c>
      <c r="CME32">
        <v>4.74</v>
      </c>
      <c r="CMF32">
        <v>4.742</v>
      </c>
      <c r="CMG32">
        <v>4.7439999999999998</v>
      </c>
      <c r="CMH32">
        <v>4.7460000000000004</v>
      </c>
      <c r="CMI32">
        <v>4.7480000000000002</v>
      </c>
      <c r="CMJ32">
        <v>4.75</v>
      </c>
      <c r="CMK32">
        <v>4.7519999999999998</v>
      </c>
      <c r="CML32">
        <v>4.7539999999999996</v>
      </c>
      <c r="CMM32">
        <v>4.7560000000000002</v>
      </c>
      <c r="CMN32">
        <v>4.758</v>
      </c>
      <c r="CMO32">
        <v>4.76</v>
      </c>
      <c r="CMP32">
        <v>4.7619999999999996</v>
      </c>
      <c r="CMQ32">
        <v>4.7640000000000002</v>
      </c>
      <c r="CMR32">
        <v>4.766</v>
      </c>
      <c r="CMS32">
        <v>4.7679999999999998</v>
      </c>
      <c r="CMT32">
        <v>4.7699999999999996</v>
      </c>
      <c r="CMU32">
        <v>4.7720000000000002</v>
      </c>
      <c r="CMV32">
        <v>4.774</v>
      </c>
      <c r="CMW32">
        <v>4.7759999999999998</v>
      </c>
      <c r="CMX32">
        <v>4.7779999999999996</v>
      </c>
      <c r="CMY32">
        <v>4.78</v>
      </c>
      <c r="CMZ32">
        <v>4.782</v>
      </c>
      <c r="CNA32">
        <v>4.7839999999999998</v>
      </c>
      <c r="CNB32">
        <v>4.7859999999999996</v>
      </c>
      <c r="CNC32">
        <v>4.7880000000000003</v>
      </c>
      <c r="CND32">
        <v>4.79</v>
      </c>
      <c r="CNE32">
        <v>4.7919999999999998</v>
      </c>
      <c r="CNF32">
        <v>4.7939999999999996</v>
      </c>
      <c r="CNG32">
        <v>4.7960000000000003</v>
      </c>
      <c r="CNH32">
        <v>4.798</v>
      </c>
      <c r="CNI32">
        <v>4.8</v>
      </c>
      <c r="CNJ32">
        <v>4.8019999999999996</v>
      </c>
      <c r="CNK32">
        <v>4.8040000000000003</v>
      </c>
      <c r="CNL32">
        <v>4.806</v>
      </c>
      <c r="CNM32">
        <v>4.8079999999999998</v>
      </c>
      <c r="CNN32">
        <v>4.8099999999999996</v>
      </c>
      <c r="CNO32">
        <v>4.8120000000000003</v>
      </c>
      <c r="CNP32">
        <v>4.8140000000000001</v>
      </c>
      <c r="CNQ32">
        <v>4.8159999999999998</v>
      </c>
      <c r="CNR32">
        <v>4.8179999999999996</v>
      </c>
      <c r="CNS32">
        <v>4.82</v>
      </c>
      <c r="CNT32">
        <v>4.8220000000000001</v>
      </c>
      <c r="CNU32">
        <v>4.8239999999999998</v>
      </c>
      <c r="CNV32">
        <v>4.8259999999999996</v>
      </c>
      <c r="CNW32">
        <v>4.8280000000000003</v>
      </c>
      <c r="CNX32">
        <v>4.83</v>
      </c>
      <c r="CNY32">
        <v>4.8319999999999999</v>
      </c>
      <c r="CNZ32">
        <v>4.8339999999999996</v>
      </c>
      <c r="COA32">
        <v>4.8360000000000003</v>
      </c>
      <c r="COB32">
        <v>4.8380000000000001</v>
      </c>
      <c r="COC32">
        <v>4.84</v>
      </c>
      <c r="COD32">
        <v>4.8419999999999996</v>
      </c>
      <c r="COE32">
        <v>4.8440000000000003</v>
      </c>
      <c r="COF32">
        <v>4.8460000000000001</v>
      </c>
      <c r="COG32">
        <v>4.8479999999999999</v>
      </c>
      <c r="COH32">
        <v>4.8499999999999996</v>
      </c>
      <c r="COI32">
        <v>4.8520000000000003</v>
      </c>
      <c r="COJ32">
        <v>4.8540000000000001</v>
      </c>
      <c r="COK32">
        <v>4.8559999999999999</v>
      </c>
      <c r="COL32">
        <v>4.8579999999999997</v>
      </c>
      <c r="COM32">
        <v>4.8600000000000003</v>
      </c>
      <c r="CON32">
        <v>4.8620000000000001</v>
      </c>
      <c r="COO32">
        <v>4.8639999999999999</v>
      </c>
      <c r="COP32">
        <v>4.8659999999999997</v>
      </c>
      <c r="COQ32">
        <v>4.8680000000000003</v>
      </c>
      <c r="COR32">
        <v>4.87</v>
      </c>
      <c r="COS32">
        <v>4.8719999999999999</v>
      </c>
      <c r="COT32">
        <v>4.8739999999999997</v>
      </c>
      <c r="COU32">
        <v>4.8760000000000003</v>
      </c>
      <c r="COV32">
        <v>4.8780000000000001</v>
      </c>
      <c r="COW32">
        <v>4.88</v>
      </c>
      <c r="COX32">
        <v>4.8819999999999997</v>
      </c>
      <c r="COY32">
        <v>4.8840000000000003</v>
      </c>
      <c r="COZ32">
        <v>4.8860000000000001</v>
      </c>
      <c r="CPA32">
        <v>4.8879999999999999</v>
      </c>
      <c r="CPB32">
        <v>4.8899999999999997</v>
      </c>
      <c r="CPC32">
        <v>4.8920000000000003</v>
      </c>
      <c r="CPD32">
        <v>4.8940000000000001</v>
      </c>
      <c r="CPE32">
        <v>4.8959999999999999</v>
      </c>
      <c r="CPF32">
        <v>4.8979999999999997</v>
      </c>
      <c r="CPG32">
        <v>4.9000000000000004</v>
      </c>
      <c r="CPH32">
        <v>4.9020000000000001</v>
      </c>
      <c r="CPI32">
        <v>4.9039999999999999</v>
      </c>
      <c r="CPJ32">
        <v>4.9059999999999997</v>
      </c>
      <c r="CPK32">
        <v>4.9080000000000004</v>
      </c>
      <c r="CPL32">
        <v>4.91</v>
      </c>
      <c r="CPM32">
        <v>4.9119999999999999</v>
      </c>
      <c r="CPN32">
        <v>4.9139999999999997</v>
      </c>
      <c r="CPO32">
        <v>4.9160000000000004</v>
      </c>
      <c r="CPP32">
        <v>4.9180000000000001</v>
      </c>
      <c r="CPQ32">
        <v>4.92</v>
      </c>
      <c r="CPR32">
        <v>4.9219999999999997</v>
      </c>
      <c r="CPS32">
        <v>4.9240000000000004</v>
      </c>
      <c r="CPT32">
        <v>4.9260000000000002</v>
      </c>
      <c r="CPU32">
        <v>4.9279999999999999</v>
      </c>
      <c r="CPV32">
        <v>4.93</v>
      </c>
      <c r="CPW32">
        <v>4.9320000000000004</v>
      </c>
      <c r="CPX32">
        <v>4.9340000000000002</v>
      </c>
      <c r="CPY32">
        <v>4.9359999999999999</v>
      </c>
      <c r="CPZ32">
        <v>4.9379999999999997</v>
      </c>
      <c r="CQA32">
        <v>4.9400000000000004</v>
      </c>
      <c r="CQB32">
        <v>4.9420000000000002</v>
      </c>
      <c r="CQC32">
        <v>4.944</v>
      </c>
      <c r="CQD32">
        <v>4.9459999999999997</v>
      </c>
      <c r="CQE32">
        <v>4.9480000000000004</v>
      </c>
      <c r="CQF32">
        <v>4.95</v>
      </c>
      <c r="CQG32">
        <v>4.952</v>
      </c>
      <c r="CQH32">
        <v>4.9539999999999997</v>
      </c>
      <c r="CQI32">
        <v>4.9560000000000004</v>
      </c>
      <c r="CQJ32">
        <v>4.9580000000000002</v>
      </c>
      <c r="CQK32">
        <v>4.96</v>
      </c>
      <c r="CQL32">
        <v>4.9619999999999997</v>
      </c>
      <c r="CQM32">
        <v>4.9640000000000004</v>
      </c>
      <c r="CQN32">
        <v>4.9660000000000002</v>
      </c>
      <c r="CQO32">
        <v>4.968</v>
      </c>
      <c r="CQP32">
        <v>4.97</v>
      </c>
      <c r="CQQ32">
        <v>4.9720000000000004</v>
      </c>
      <c r="CQR32">
        <v>4.9740000000000002</v>
      </c>
      <c r="CQS32">
        <v>4.976</v>
      </c>
      <c r="CQT32">
        <v>4.9779999999999998</v>
      </c>
      <c r="CQU32">
        <v>4.9800000000000004</v>
      </c>
      <c r="CQV32">
        <v>4.9820000000000002</v>
      </c>
      <c r="CQW32">
        <v>4.984</v>
      </c>
      <c r="CQX32">
        <v>4.9859999999999998</v>
      </c>
      <c r="CQY32">
        <v>4.9880000000000004</v>
      </c>
      <c r="CQZ32">
        <v>4.99</v>
      </c>
      <c r="CRA32">
        <v>4.992</v>
      </c>
      <c r="CRB32">
        <v>4.9939999999999998</v>
      </c>
      <c r="CRC32">
        <v>4.9960000000000004</v>
      </c>
      <c r="CRD32">
        <v>4.9980000000000002</v>
      </c>
      <c r="CRE32">
        <v>5</v>
      </c>
      <c r="CRF32">
        <v>5.0019999999999998</v>
      </c>
      <c r="CRG32">
        <v>5.0039999999999996</v>
      </c>
      <c r="CRH32">
        <v>5.0060000000000002</v>
      </c>
      <c r="CRI32">
        <v>5.008</v>
      </c>
      <c r="CRJ32">
        <v>5.01</v>
      </c>
      <c r="CRK32">
        <v>5.0119999999999996</v>
      </c>
      <c r="CRL32">
        <v>5.0140000000000002</v>
      </c>
      <c r="CRM32">
        <v>5.016</v>
      </c>
      <c r="CRN32">
        <v>5.0179999999999998</v>
      </c>
      <c r="CRO32">
        <v>5.0199999999999996</v>
      </c>
      <c r="CRP32">
        <v>5.0220000000000002</v>
      </c>
      <c r="CRQ32">
        <v>5.024</v>
      </c>
      <c r="CRR32">
        <v>5.0259999999999998</v>
      </c>
      <c r="CRS32">
        <v>5.0279999999999996</v>
      </c>
      <c r="CRT32">
        <v>5.03</v>
      </c>
      <c r="CRU32">
        <v>5.032</v>
      </c>
      <c r="CRV32">
        <v>5.0339999999999998</v>
      </c>
      <c r="CRW32">
        <v>5.0359999999999996</v>
      </c>
      <c r="CRX32">
        <v>5.0380000000000003</v>
      </c>
      <c r="CRY32">
        <v>5.04</v>
      </c>
      <c r="CRZ32">
        <v>5.0419999999999998</v>
      </c>
      <c r="CSA32">
        <v>5.0439999999999996</v>
      </c>
      <c r="CSB32">
        <v>5.0460000000000003</v>
      </c>
      <c r="CSC32">
        <v>5.048</v>
      </c>
      <c r="CSD32">
        <v>5.05</v>
      </c>
      <c r="CSE32">
        <v>5.0519999999999996</v>
      </c>
      <c r="CSF32">
        <v>5.0540000000000003</v>
      </c>
      <c r="CSG32">
        <v>5.056</v>
      </c>
      <c r="CSH32">
        <v>5.0579999999999998</v>
      </c>
      <c r="CSI32">
        <v>5.0599999999999996</v>
      </c>
      <c r="CSJ32">
        <v>5.0620000000000003</v>
      </c>
      <c r="CSK32">
        <v>5.0640000000000001</v>
      </c>
      <c r="CSL32">
        <v>5.0659999999999998</v>
      </c>
      <c r="CSM32">
        <v>5.0679999999999996</v>
      </c>
      <c r="CSN32">
        <v>5.07</v>
      </c>
      <c r="CSO32">
        <v>5.0720000000000001</v>
      </c>
      <c r="CSP32">
        <v>5.0739999999999998</v>
      </c>
      <c r="CSQ32">
        <v>5.0759999999999996</v>
      </c>
      <c r="CSR32">
        <v>5.0780000000000003</v>
      </c>
      <c r="CSS32">
        <v>5.08</v>
      </c>
      <c r="CST32">
        <v>5.0819999999999999</v>
      </c>
      <c r="CSU32">
        <v>5.0839999999999996</v>
      </c>
      <c r="CSV32">
        <v>5.0860000000000003</v>
      </c>
      <c r="CSW32">
        <v>5.0880000000000001</v>
      </c>
      <c r="CSX32">
        <v>5.09</v>
      </c>
      <c r="CSY32">
        <v>5.0919999999999996</v>
      </c>
      <c r="CSZ32">
        <v>5.0940000000000003</v>
      </c>
      <c r="CTA32">
        <v>5.0960000000000001</v>
      </c>
      <c r="CTB32">
        <v>5.0979999999999999</v>
      </c>
      <c r="CTC32">
        <v>5.0999999999999996</v>
      </c>
      <c r="CTD32">
        <v>5.1020000000000003</v>
      </c>
      <c r="CTE32">
        <v>5.1040000000000001</v>
      </c>
      <c r="CTF32">
        <v>5.1059999999999999</v>
      </c>
      <c r="CTG32">
        <v>5.1079999999999997</v>
      </c>
      <c r="CTH32">
        <v>5.1100000000000003</v>
      </c>
      <c r="CTI32">
        <v>5.1120000000000001</v>
      </c>
      <c r="CTJ32">
        <v>5.1139999999999999</v>
      </c>
      <c r="CTK32">
        <v>5.1159999999999997</v>
      </c>
      <c r="CTL32">
        <v>5.1180000000000003</v>
      </c>
      <c r="CTM32">
        <v>5.12</v>
      </c>
      <c r="CTN32">
        <v>5.1219999999999999</v>
      </c>
      <c r="CTO32">
        <v>5.1239999999999997</v>
      </c>
      <c r="CTP32">
        <v>5.1260000000000003</v>
      </c>
      <c r="CTQ32">
        <v>5.1280000000000001</v>
      </c>
      <c r="CTR32">
        <v>5.13</v>
      </c>
      <c r="CTS32">
        <v>5.1319999999999997</v>
      </c>
      <c r="CTT32">
        <v>5.1340000000000003</v>
      </c>
      <c r="CTU32">
        <v>5.1360000000000001</v>
      </c>
      <c r="CTV32">
        <v>5.1379999999999999</v>
      </c>
      <c r="CTW32">
        <v>5.14</v>
      </c>
      <c r="CTX32">
        <v>5.1420000000000003</v>
      </c>
      <c r="CTY32">
        <v>5.1440000000000001</v>
      </c>
      <c r="CTZ32">
        <v>5.1459999999999999</v>
      </c>
      <c r="CUA32">
        <v>5.1479999999999997</v>
      </c>
      <c r="CUB32">
        <v>5.15</v>
      </c>
      <c r="CUC32">
        <v>5.1520000000000001</v>
      </c>
      <c r="CUD32">
        <v>5.1539999999999999</v>
      </c>
      <c r="CUE32">
        <v>5.1559999999999997</v>
      </c>
      <c r="CUF32">
        <v>5.1580000000000004</v>
      </c>
      <c r="CUG32">
        <v>5.16</v>
      </c>
      <c r="CUH32">
        <v>5.1619999999999999</v>
      </c>
      <c r="CUI32">
        <v>5.1639999999999997</v>
      </c>
      <c r="CUJ32">
        <v>5.1660000000000004</v>
      </c>
      <c r="CUK32">
        <v>5.1680000000000001</v>
      </c>
      <c r="CUL32">
        <v>5.17</v>
      </c>
      <c r="CUM32">
        <v>5.1719999999999997</v>
      </c>
      <c r="CUN32">
        <v>5.1740000000000004</v>
      </c>
      <c r="CUO32">
        <v>5.1760000000000002</v>
      </c>
      <c r="CUP32">
        <v>5.1779999999999999</v>
      </c>
      <c r="CUQ32">
        <v>5.18</v>
      </c>
      <c r="CUR32">
        <v>5.1820000000000004</v>
      </c>
      <c r="CUS32">
        <v>5.1840000000000002</v>
      </c>
      <c r="CUT32">
        <v>5.1859999999999999</v>
      </c>
      <c r="CUU32">
        <v>5.1879999999999997</v>
      </c>
      <c r="CUV32">
        <v>5.19</v>
      </c>
      <c r="CUW32">
        <v>5.1920000000000002</v>
      </c>
      <c r="CUX32">
        <v>5.194</v>
      </c>
      <c r="CUY32">
        <v>5.1959999999999997</v>
      </c>
      <c r="CUZ32">
        <v>5.1980000000000004</v>
      </c>
      <c r="CVA32">
        <v>5.2</v>
      </c>
      <c r="CVB32">
        <v>5.202</v>
      </c>
      <c r="CVC32">
        <v>5.2039999999999997</v>
      </c>
      <c r="CVD32">
        <v>5.2060000000000004</v>
      </c>
      <c r="CVE32">
        <v>5.2080000000000002</v>
      </c>
      <c r="CVF32">
        <v>5.21</v>
      </c>
      <c r="CVG32">
        <v>5.2119999999999997</v>
      </c>
      <c r="CVH32">
        <v>5.2140000000000004</v>
      </c>
      <c r="CVI32">
        <v>5.2160000000000002</v>
      </c>
      <c r="CVJ32">
        <v>5.218</v>
      </c>
      <c r="CVK32">
        <v>5.22</v>
      </c>
      <c r="CVL32">
        <v>5.2220000000000004</v>
      </c>
      <c r="CVM32">
        <v>5.2240000000000002</v>
      </c>
      <c r="CVN32">
        <v>5.226</v>
      </c>
      <c r="CVO32">
        <v>5.2279999999999998</v>
      </c>
      <c r="CVP32">
        <v>5.23</v>
      </c>
      <c r="CVQ32">
        <v>5.2320000000000002</v>
      </c>
      <c r="CVR32">
        <v>5.234</v>
      </c>
      <c r="CVS32">
        <v>5.2359999999999998</v>
      </c>
      <c r="CVT32">
        <v>5.2380000000000004</v>
      </c>
      <c r="CVU32">
        <v>5.24</v>
      </c>
      <c r="CVV32">
        <v>5.242</v>
      </c>
      <c r="CVW32">
        <v>5.2439999999999998</v>
      </c>
      <c r="CVX32">
        <v>5.2460000000000004</v>
      </c>
      <c r="CVY32">
        <v>5.2480000000000002</v>
      </c>
      <c r="CVZ32">
        <v>5.25</v>
      </c>
      <c r="CWA32">
        <v>5.2519999999999998</v>
      </c>
      <c r="CWB32">
        <v>5.2539999999999996</v>
      </c>
      <c r="CWC32">
        <v>5.2560000000000002</v>
      </c>
      <c r="CWD32">
        <v>5.258</v>
      </c>
      <c r="CWE32">
        <v>5.26</v>
      </c>
      <c r="CWF32">
        <v>5.2619999999999996</v>
      </c>
      <c r="CWG32">
        <v>5.2640000000000002</v>
      </c>
      <c r="CWH32">
        <v>5.266</v>
      </c>
      <c r="CWI32">
        <v>5.2679999999999998</v>
      </c>
      <c r="CWJ32">
        <v>5.27</v>
      </c>
      <c r="CWK32">
        <v>5.2720000000000002</v>
      </c>
      <c r="CWL32">
        <v>5.274</v>
      </c>
      <c r="CWM32">
        <v>5.2759999999999998</v>
      </c>
      <c r="CWN32">
        <v>5.2779999999999996</v>
      </c>
      <c r="CWO32">
        <v>5.28</v>
      </c>
      <c r="CWP32">
        <v>5.282</v>
      </c>
      <c r="CWQ32">
        <v>5.2839999999999998</v>
      </c>
      <c r="CWR32">
        <v>5.2859999999999996</v>
      </c>
      <c r="CWS32">
        <v>5.2880000000000003</v>
      </c>
      <c r="CWT32">
        <v>5.29</v>
      </c>
      <c r="CWU32">
        <v>5.2919999999999998</v>
      </c>
      <c r="CWV32">
        <v>5.2939999999999996</v>
      </c>
      <c r="CWW32">
        <v>5.2960000000000003</v>
      </c>
      <c r="CWX32">
        <v>5.298</v>
      </c>
      <c r="CWY32">
        <v>5.3</v>
      </c>
      <c r="CWZ32">
        <v>5.3019999999999996</v>
      </c>
      <c r="CXA32">
        <v>5.3040000000000003</v>
      </c>
      <c r="CXB32">
        <v>5.306</v>
      </c>
      <c r="CXC32">
        <v>5.3079999999999998</v>
      </c>
      <c r="CXD32">
        <v>5.31</v>
      </c>
      <c r="CXE32">
        <v>5.3120000000000003</v>
      </c>
      <c r="CXF32">
        <v>5.3140000000000001</v>
      </c>
      <c r="CXG32">
        <v>5.3159999999999998</v>
      </c>
      <c r="CXH32">
        <v>5.3179999999999996</v>
      </c>
      <c r="CXI32">
        <v>5.32</v>
      </c>
      <c r="CXJ32">
        <v>5.3220000000000001</v>
      </c>
      <c r="CXK32">
        <v>5.3239999999999998</v>
      </c>
      <c r="CXL32">
        <v>5.3259999999999996</v>
      </c>
      <c r="CXM32">
        <v>5.3280000000000003</v>
      </c>
      <c r="CXN32">
        <v>5.33</v>
      </c>
      <c r="CXO32">
        <v>5.3319999999999999</v>
      </c>
      <c r="CXP32">
        <v>5.3339999999999996</v>
      </c>
      <c r="CXQ32">
        <v>5.3360000000000003</v>
      </c>
      <c r="CXR32">
        <v>5.3380000000000001</v>
      </c>
      <c r="CXS32">
        <v>5.34</v>
      </c>
      <c r="CXT32">
        <v>5.3419999999999996</v>
      </c>
      <c r="CXU32">
        <v>5.3440000000000003</v>
      </c>
      <c r="CXV32">
        <v>5.3460000000000001</v>
      </c>
      <c r="CXW32">
        <v>5.3479999999999999</v>
      </c>
      <c r="CXX32">
        <v>5.35</v>
      </c>
      <c r="CXY32">
        <v>5.3520000000000003</v>
      </c>
      <c r="CXZ32">
        <v>5.3540000000000001</v>
      </c>
      <c r="CYA32">
        <v>5.3559999999999999</v>
      </c>
      <c r="CYB32">
        <v>5.3579999999999997</v>
      </c>
      <c r="CYC32">
        <v>5.36</v>
      </c>
      <c r="CYD32">
        <v>5.3620000000000001</v>
      </c>
      <c r="CYE32">
        <v>5.3639999999999999</v>
      </c>
      <c r="CYF32">
        <v>5.3659999999999997</v>
      </c>
      <c r="CYG32">
        <v>5.3680000000000003</v>
      </c>
      <c r="CYH32">
        <v>5.37</v>
      </c>
      <c r="CYI32">
        <v>5.3719999999999999</v>
      </c>
      <c r="CYJ32">
        <v>5.3739999999999997</v>
      </c>
      <c r="CYK32">
        <v>5.3760000000000003</v>
      </c>
      <c r="CYL32">
        <v>5.3780000000000001</v>
      </c>
      <c r="CYM32">
        <v>5.38</v>
      </c>
      <c r="CYN32">
        <v>5.3819999999999997</v>
      </c>
      <c r="CYO32">
        <v>5.3840000000000003</v>
      </c>
      <c r="CYP32">
        <v>5.3860000000000001</v>
      </c>
      <c r="CYQ32">
        <v>5.3879999999999999</v>
      </c>
      <c r="CYR32">
        <v>5.39</v>
      </c>
      <c r="CYS32">
        <v>5.3920000000000003</v>
      </c>
      <c r="CYT32">
        <v>5.3940000000000001</v>
      </c>
      <c r="CYU32">
        <v>5.3959999999999999</v>
      </c>
      <c r="CYV32">
        <v>5.3979999999999997</v>
      </c>
      <c r="CYW32">
        <v>5.4</v>
      </c>
      <c r="CYX32">
        <v>5.4020000000000001</v>
      </c>
      <c r="CYY32">
        <v>5.4039999999999999</v>
      </c>
      <c r="CYZ32">
        <v>5.4059999999999997</v>
      </c>
      <c r="CZA32">
        <v>5.4080000000000004</v>
      </c>
      <c r="CZB32">
        <v>5.41</v>
      </c>
      <c r="CZC32">
        <v>5.4119999999999999</v>
      </c>
      <c r="CZD32">
        <v>5.4139999999999997</v>
      </c>
      <c r="CZE32">
        <v>5.4160000000000004</v>
      </c>
      <c r="CZF32">
        <v>5.4180000000000001</v>
      </c>
      <c r="CZG32">
        <v>5.42</v>
      </c>
      <c r="CZH32">
        <v>5.4219999999999997</v>
      </c>
      <c r="CZI32">
        <v>5.4240000000000004</v>
      </c>
      <c r="CZJ32">
        <v>5.4260000000000002</v>
      </c>
      <c r="CZK32">
        <v>5.4279999999999999</v>
      </c>
      <c r="CZL32">
        <v>5.43</v>
      </c>
      <c r="CZM32">
        <v>5.4320000000000004</v>
      </c>
      <c r="CZN32">
        <v>5.4340000000000002</v>
      </c>
      <c r="CZO32">
        <v>5.4359999999999999</v>
      </c>
      <c r="CZP32">
        <v>5.4379999999999997</v>
      </c>
      <c r="CZQ32">
        <v>5.44</v>
      </c>
      <c r="CZR32">
        <v>5.4420000000000002</v>
      </c>
      <c r="CZS32">
        <v>5.444</v>
      </c>
      <c r="CZT32">
        <v>5.4459999999999997</v>
      </c>
      <c r="CZU32">
        <v>5.4480000000000004</v>
      </c>
      <c r="CZV32">
        <v>5.45</v>
      </c>
      <c r="CZW32">
        <v>5.452</v>
      </c>
      <c r="CZX32">
        <v>5.4539999999999997</v>
      </c>
      <c r="CZY32">
        <v>5.4560000000000004</v>
      </c>
      <c r="CZZ32">
        <v>5.4580000000000002</v>
      </c>
      <c r="DAA32">
        <v>5.46</v>
      </c>
      <c r="DAB32">
        <v>5.4619999999999997</v>
      </c>
      <c r="DAC32">
        <v>5.4640000000000004</v>
      </c>
      <c r="DAD32">
        <v>5.4660000000000002</v>
      </c>
      <c r="DAE32">
        <v>5.468</v>
      </c>
      <c r="DAF32">
        <v>5.47</v>
      </c>
      <c r="DAG32">
        <v>5.4720000000000004</v>
      </c>
      <c r="DAH32">
        <v>5.4740000000000002</v>
      </c>
      <c r="DAI32">
        <v>5.476</v>
      </c>
      <c r="DAJ32">
        <v>5.4779999999999998</v>
      </c>
      <c r="DAK32">
        <v>5.48</v>
      </c>
      <c r="DAL32">
        <v>5.4820000000000002</v>
      </c>
      <c r="DAM32">
        <v>5.484</v>
      </c>
      <c r="DAN32">
        <v>5.4859999999999998</v>
      </c>
      <c r="DAO32">
        <v>5.4880000000000004</v>
      </c>
      <c r="DAP32">
        <v>5.49</v>
      </c>
      <c r="DAQ32">
        <v>5.492</v>
      </c>
      <c r="DAR32">
        <v>5.4939999999999998</v>
      </c>
      <c r="DAS32">
        <v>5.4960000000000004</v>
      </c>
      <c r="DAT32">
        <v>5.4980000000000002</v>
      </c>
      <c r="DAU32">
        <v>5.5</v>
      </c>
      <c r="DAV32">
        <v>5.5019999999999998</v>
      </c>
      <c r="DAW32">
        <v>5.5039999999999996</v>
      </c>
      <c r="DAX32">
        <v>5.5060000000000002</v>
      </c>
      <c r="DAY32">
        <v>5.508</v>
      </c>
      <c r="DAZ32">
        <v>5.51</v>
      </c>
      <c r="DBA32">
        <v>5.5119999999999996</v>
      </c>
      <c r="DBB32">
        <v>5.5140000000000002</v>
      </c>
      <c r="DBC32">
        <v>5.516</v>
      </c>
      <c r="DBD32">
        <v>5.5179999999999998</v>
      </c>
      <c r="DBE32">
        <v>5.52</v>
      </c>
      <c r="DBF32">
        <v>5.5220000000000002</v>
      </c>
      <c r="DBG32">
        <v>5.524</v>
      </c>
      <c r="DBH32">
        <v>5.5259999999999998</v>
      </c>
      <c r="DBI32">
        <v>5.5279999999999996</v>
      </c>
      <c r="DBJ32">
        <v>5.53</v>
      </c>
      <c r="DBK32">
        <v>5.532</v>
      </c>
      <c r="DBL32">
        <v>5.5339999999999998</v>
      </c>
      <c r="DBM32">
        <v>5.5359999999999996</v>
      </c>
      <c r="DBN32">
        <v>5.5380000000000003</v>
      </c>
      <c r="DBO32">
        <v>5.54</v>
      </c>
      <c r="DBP32">
        <v>5.5419999999999998</v>
      </c>
      <c r="DBQ32">
        <v>5.5439999999999996</v>
      </c>
      <c r="DBR32">
        <v>5.5460000000000003</v>
      </c>
      <c r="DBS32">
        <v>5.548</v>
      </c>
      <c r="DBT32">
        <v>5.55</v>
      </c>
      <c r="DBU32">
        <v>5.5519999999999996</v>
      </c>
      <c r="DBV32">
        <v>5.5540000000000003</v>
      </c>
      <c r="DBW32">
        <v>5.556</v>
      </c>
      <c r="DBX32">
        <v>5.5579999999999998</v>
      </c>
      <c r="DBY32">
        <v>5.56</v>
      </c>
      <c r="DBZ32">
        <v>5.5620000000000003</v>
      </c>
      <c r="DCA32">
        <v>5.5640000000000001</v>
      </c>
      <c r="DCB32">
        <v>5.5659999999999998</v>
      </c>
      <c r="DCC32">
        <v>5.5679999999999996</v>
      </c>
      <c r="DCD32">
        <v>5.57</v>
      </c>
      <c r="DCE32">
        <v>5.5720000000000001</v>
      </c>
      <c r="DCF32">
        <v>5.5739999999999998</v>
      </c>
      <c r="DCG32">
        <v>5.5759999999999996</v>
      </c>
      <c r="DCH32">
        <v>5.5780000000000003</v>
      </c>
      <c r="DCI32">
        <v>5.58</v>
      </c>
      <c r="DCJ32">
        <v>5.5819999999999999</v>
      </c>
      <c r="DCK32">
        <v>5.5839999999999996</v>
      </c>
      <c r="DCL32">
        <v>5.5860000000000003</v>
      </c>
      <c r="DCM32">
        <v>5.5880000000000001</v>
      </c>
      <c r="DCN32">
        <v>5.59</v>
      </c>
      <c r="DCO32">
        <v>5.5919999999999996</v>
      </c>
      <c r="DCP32">
        <v>5.5940000000000003</v>
      </c>
      <c r="DCQ32">
        <v>5.5960000000000001</v>
      </c>
      <c r="DCR32">
        <v>5.5979999999999999</v>
      </c>
      <c r="DCS32">
        <v>5.6</v>
      </c>
      <c r="DCT32">
        <v>5.6020000000000003</v>
      </c>
      <c r="DCU32">
        <v>5.6040000000000001</v>
      </c>
      <c r="DCV32">
        <v>5.6059999999999999</v>
      </c>
      <c r="DCW32">
        <v>5.6079999999999997</v>
      </c>
      <c r="DCX32">
        <v>5.61</v>
      </c>
      <c r="DCY32">
        <v>5.6120000000000001</v>
      </c>
      <c r="DCZ32">
        <v>5.6139999999999999</v>
      </c>
      <c r="DDA32">
        <v>5.6159999999999997</v>
      </c>
      <c r="DDB32">
        <v>5.6180000000000003</v>
      </c>
      <c r="DDC32">
        <v>5.62</v>
      </c>
      <c r="DDD32">
        <v>5.6219999999999999</v>
      </c>
      <c r="DDE32">
        <v>5.6239999999999997</v>
      </c>
      <c r="DDF32">
        <v>5.6260000000000003</v>
      </c>
      <c r="DDG32">
        <v>5.6280000000000001</v>
      </c>
      <c r="DDH32">
        <v>5.63</v>
      </c>
      <c r="DDI32">
        <v>5.6319999999999997</v>
      </c>
      <c r="DDJ32">
        <v>5.6340000000000003</v>
      </c>
      <c r="DDK32">
        <v>5.6360000000000001</v>
      </c>
      <c r="DDL32">
        <v>5.6379999999999999</v>
      </c>
      <c r="DDM32">
        <v>5.64</v>
      </c>
      <c r="DDN32">
        <v>5.6420000000000003</v>
      </c>
      <c r="DDO32">
        <v>5.6440000000000001</v>
      </c>
      <c r="DDP32">
        <v>5.6459999999999999</v>
      </c>
      <c r="DDQ32">
        <v>5.6479999999999997</v>
      </c>
      <c r="DDR32">
        <v>5.65</v>
      </c>
      <c r="DDS32">
        <v>5.6520000000000001</v>
      </c>
      <c r="DDT32">
        <v>5.6539999999999999</v>
      </c>
      <c r="DDU32">
        <v>5.6559999999999997</v>
      </c>
      <c r="DDV32">
        <v>5.6580000000000004</v>
      </c>
      <c r="DDW32">
        <v>5.66</v>
      </c>
      <c r="DDX32">
        <v>5.6619999999999999</v>
      </c>
      <c r="DDY32">
        <v>5.6639999999999997</v>
      </c>
      <c r="DDZ32">
        <v>5.6660000000000004</v>
      </c>
      <c r="DEA32">
        <v>5.6680000000000001</v>
      </c>
      <c r="DEB32">
        <v>5.67</v>
      </c>
      <c r="DEC32">
        <v>5.6719999999999997</v>
      </c>
      <c r="DED32">
        <v>5.6740000000000004</v>
      </c>
      <c r="DEE32">
        <v>5.6760000000000002</v>
      </c>
      <c r="DEF32">
        <v>5.6779999999999999</v>
      </c>
      <c r="DEG32">
        <v>5.68</v>
      </c>
      <c r="DEH32">
        <v>5.6820000000000004</v>
      </c>
      <c r="DEI32">
        <v>5.6840000000000002</v>
      </c>
      <c r="DEJ32">
        <v>5.6859999999999999</v>
      </c>
      <c r="DEK32">
        <v>5.6879999999999997</v>
      </c>
      <c r="DEL32">
        <v>5.69</v>
      </c>
      <c r="DEM32">
        <v>5.6920000000000002</v>
      </c>
      <c r="DEN32">
        <v>5.694</v>
      </c>
      <c r="DEO32">
        <v>5.6959999999999997</v>
      </c>
      <c r="DEP32">
        <v>5.6980000000000004</v>
      </c>
      <c r="DEQ32">
        <v>5.7</v>
      </c>
      <c r="DER32">
        <v>5.702</v>
      </c>
      <c r="DES32">
        <v>5.7039999999999997</v>
      </c>
      <c r="DET32">
        <v>5.7060000000000004</v>
      </c>
      <c r="DEU32">
        <v>5.7080000000000002</v>
      </c>
      <c r="DEV32">
        <v>5.71</v>
      </c>
      <c r="DEW32">
        <v>5.7119999999999997</v>
      </c>
      <c r="DEX32">
        <v>5.7140000000000004</v>
      </c>
      <c r="DEY32">
        <v>5.7160000000000002</v>
      </c>
      <c r="DEZ32">
        <v>5.718</v>
      </c>
      <c r="DFA32">
        <v>5.72</v>
      </c>
      <c r="DFB32">
        <v>5.7220000000000004</v>
      </c>
      <c r="DFC32">
        <v>5.7240000000000002</v>
      </c>
      <c r="DFD32">
        <v>5.726</v>
      </c>
      <c r="DFE32">
        <v>5.7279999999999998</v>
      </c>
      <c r="DFF32">
        <v>5.73</v>
      </c>
      <c r="DFG32">
        <v>5.7320000000000002</v>
      </c>
      <c r="DFH32">
        <v>5.734</v>
      </c>
      <c r="DFI32">
        <v>5.7359999999999998</v>
      </c>
      <c r="DFJ32">
        <v>5.7380000000000004</v>
      </c>
      <c r="DFK32">
        <v>5.74</v>
      </c>
      <c r="DFL32">
        <v>5.742</v>
      </c>
      <c r="DFM32">
        <v>5.7439999999999998</v>
      </c>
      <c r="DFN32">
        <v>5.7460000000000004</v>
      </c>
      <c r="DFO32">
        <v>5.7480000000000002</v>
      </c>
      <c r="DFP32">
        <v>5.75</v>
      </c>
      <c r="DFQ32">
        <v>5.7519999999999998</v>
      </c>
      <c r="DFR32">
        <v>5.7539999999999996</v>
      </c>
      <c r="DFS32">
        <v>5.7560000000000002</v>
      </c>
      <c r="DFT32">
        <v>5.758</v>
      </c>
      <c r="DFU32">
        <v>5.76</v>
      </c>
      <c r="DFV32">
        <v>5.7619999999999996</v>
      </c>
      <c r="DFW32">
        <v>5.7640000000000002</v>
      </c>
      <c r="DFX32">
        <v>5.766</v>
      </c>
      <c r="DFY32">
        <v>5.7679999999999998</v>
      </c>
      <c r="DFZ32">
        <v>5.77</v>
      </c>
      <c r="DGA32">
        <v>5.7720000000000002</v>
      </c>
      <c r="DGB32">
        <v>5.774</v>
      </c>
      <c r="DGC32">
        <v>5.7759999999999998</v>
      </c>
      <c r="DGD32">
        <v>5.7779999999999996</v>
      </c>
      <c r="DGE32">
        <v>5.78</v>
      </c>
      <c r="DGF32">
        <v>5.782</v>
      </c>
      <c r="DGG32">
        <v>5.7839999999999998</v>
      </c>
      <c r="DGH32">
        <v>5.7859999999999996</v>
      </c>
      <c r="DGI32">
        <v>5.7880000000000003</v>
      </c>
      <c r="DGJ32">
        <v>5.79</v>
      </c>
      <c r="DGK32">
        <v>5.7919999999999998</v>
      </c>
      <c r="DGL32">
        <v>5.7939999999999996</v>
      </c>
      <c r="DGM32">
        <v>5.7960000000000003</v>
      </c>
      <c r="DGN32">
        <v>5.798</v>
      </c>
      <c r="DGO32">
        <v>5.8</v>
      </c>
      <c r="DGP32">
        <v>5.8019999999999996</v>
      </c>
      <c r="DGQ32">
        <v>5.8040000000000003</v>
      </c>
      <c r="DGR32">
        <v>5.806</v>
      </c>
      <c r="DGS32">
        <v>5.8079999999999998</v>
      </c>
      <c r="DGT32">
        <v>5.81</v>
      </c>
      <c r="DGU32">
        <v>5.8120000000000003</v>
      </c>
      <c r="DGV32">
        <v>5.8140000000000001</v>
      </c>
      <c r="DGW32">
        <v>5.8159999999999998</v>
      </c>
      <c r="DGX32">
        <v>5.8179999999999996</v>
      </c>
      <c r="DGY32">
        <v>5.82</v>
      </c>
      <c r="DGZ32">
        <v>5.8220000000000001</v>
      </c>
      <c r="DHA32">
        <v>5.8239999999999998</v>
      </c>
      <c r="DHB32">
        <v>5.8259999999999996</v>
      </c>
      <c r="DHC32">
        <v>5.8280000000000003</v>
      </c>
      <c r="DHD32">
        <v>5.83</v>
      </c>
      <c r="DHE32">
        <v>5.8319999999999999</v>
      </c>
      <c r="DHF32">
        <v>5.8339999999999996</v>
      </c>
      <c r="DHG32">
        <v>5.8360000000000003</v>
      </c>
      <c r="DHH32">
        <v>5.8380000000000001</v>
      </c>
      <c r="DHI32">
        <v>5.84</v>
      </c>
      <c r="DHJ32">
        <v>5.8419999999999996</v>
      </c>
      <c r="DHK32">
        <v>5.8440000000000003</v>
      </c>
      <c r="DHL32">
        <v>5.8460000000000001</v>
      </c>
      <c r="DHM32">
        <v>5.8479999999999999</v>
      </c>
      <c r="DHN32">
        <v>5.85</v>
      </c>
      <c r="DHO32">
        <v>5.8520000000000003</v>
      </c>
      <c r="DHP32">
        <v>5.8540000000000001</v>
      </c>
      <c r="DHQ32">
        <v>5.8559999999999999</v>
      </c>
      <c r="DHR32">
        <v>5.8579999999999997</v>
      </c>
      <c r="DHS32">
        <v>5.86</v>
      </c>
      <c r="DHT32">
        <v>5.8620000000000001</v>
      </c>
      <c r="DHU32">
        <v>5.8639999999999999</v>
      </c>
      <c r="DHV32">
        <v>5.8659999999999997</v>
      </c>
      <c r="DHW32">
        <v>5.8680000000000003</v>
      </c>
      <c r="DHX32">
        <v>5.87</v>
      </c>
      <c r="DHY32">
        <v>5.8719999999999999</v>
      </c>
      <c r="DHZ32">
        <v>5.8739999999999997</v>
      </c>
      <c r="DIA32">
        <v>5.8760000000000003</v>
      </c>
      <c r="DIB32">
        <v>5.8780000000000001</v>
      </c>
      <c r="DIC32">
        <v>5.88</v>
      </c>
      <c r="DID32">
        <v>5.8819999999999997</v>
      </c>
      <c r="DIE32">
        <v>5.8840000000000003</v>
      </c>
      <c r="DIF32">
        <v>5.8860000000000001</v>
      </c>
      <c r="DIG32">
        <v>5.8879999999999999</v>
      </c>
      <c r="DIH32">
        <v>5.89</v>
      </c>
      <c r="DII32">
        <v>5.8920000000000003</v>
      </c>
      <c r="DIJ32">
        <v>5.8940000000000001</v>
      </c>
      <c r="DIK32">
        <v>5.8959999999999999</v>
      </c>
      <c r="DIL32">
        <v>5.8979999999999997</v>
      </c>
      <c r="DIM32">
        <v>5.9</v>
      </c>
      <c r="DIN32">
        <v>5.9020000000000001</v>
      </c>
      <c r="DIO32">
        <v>5.9039999999999999</v>
      </c>
      <c r="DIP32">
        <v>5.9059999999999997</v>
      </c>
      <c r="DIQ32">
        <v>5.9080000000000004</v>
      </c>
      <c r="DIR32">
        <v>5.91</v>
      </c>
      <c r="DIS32">
        <v>5.9119999999999999</v>
      </c>
      <c r="DIT32">
        <v>5.9139999999999997</v>
      </c>
      <c r="DIU32">
        <v>5.9160000000000004</v>
      </c>
      <c r="DIV32">
        <v>5.9180000000000001</v>
      </c>
      <c r="DIW32">
        <v>5.92</v>
      </c>
      <c r="DIX32">
        <v>5.9219999999999997</v>
      </c>
      <c r="DIY32">
        <v>5.9240000000000004</v>
      </c>
      <c r="DIZ32">
        <v>5.9260000000000002</v>
      </c>
      <c r="DJA32">
        <v>5.9279999999999999</v>
      </c>
      <c r="DJB32">
        <v>5.93</v>
      </c>
      <c r="DJC32">
        <v>5.9320000000000004</v>
      </c>
      <c r="DJD32">
        <v>5.9340000000000002</v>
      </c>
      <c r="DJE32">
        <v>5.9359999999999999</v>
      </c>
      <c r="DJF32">
        <v>5.9379999999999997</v>
      </c>
      <c r="DJG32">
        <v>5.94</v>
      </c>
      <c r="DJH32">
        <v>5.9420000000000002</v>
      </c>
      <c r="DJI32">
        <v>5.944</v>
      </c>
      <c r="DJJ32">
        <v>5.9459999999999997</v>
      </c>
      <c r="DJK32">
        <v>5.9480000000000004</v>
      </c>
      <c r="DJL32">
        <v>5.95</v>
      </c>
      <c r="DJM32">
        <v>5.952</v>
      </c>
      <c r="DJN32">
        <v>5.9539999999999997</v>
      </c>
      <c r="DJO32">
        <v>5.9560000000000004</v>
      </c>
      <c r="DJP32">
        <v>5.9580000000000002</v>
      </c>
      <c r="DJQ32">
        <v>5.96</v>
      </c>
      <c r="DJR32">
        <v>5.9619999999999997</v>
      </c>
      <c r="DJS32">
        <v>5.9640000000000004</v>
      </c>
      <c r="DJT32">
        <v>5.9660000000000002</v>
      </c>
      <c r="DJU32">
        <v>5.968</v>
      </c>
      <c r="DJV32">
        <v>5.97</v>
      </c>
      <c r="DJW32">
        <v>5.9720000000000004</v>
      </c>
      <c r="DJX32">
        <v>5.9740000000000002</v>
      </c>
      <c r="DJY32">
        <v>5.976</v>
      </c>
      <c r="DJZ32">
        <v>5.9779999999999998</v>
      </c>
      <c r="DKA32">
        <v>5.98</v>
      </c>
      <c r="DKB32">
        <v>5.9820000000000002</v>
      </c>
      <c r="DKC32">
        <v>5.984</v>
      </c>
      <c r="DKD32">
        <v>5.9859999999999998</v>
      </c>
      <c r="DKE32">
        <v>5.9880000000000004</v>
      </c>
      <c r="DKF32">
        <v>5.99</v>
      </c>
      <c r="DKG32">
        <v>5.992</v>
      </c>
      <c r="DKH32">
        <v>5.9939999999999998</v>
      </c>
      <c r="DKI32">
        <v>5.9960000000000004</v>
      </c>
      <c r="DKJ32">
        <v>5.9980000000000002</v>
      </c>
      <c r="DKK32">
        <v>6</v>
      </c>
      <c r="DKL32">
        <v>6.0019999999999998</v>
      </c>
      <c r="DKM32">
        <v>6.0039999999999996</v>
      </c>
      <c r="DKN32">
        <v>6.0060000000000002</v>
      </c>
      <c r="DKO32">
        <v>6.008</v>
      </c>
      <c r="DKP32">
        <v>6.01</v>
      </c>
      <c r="DKQ32">
        <v>6.0119999999999996</v>
      </c>
      <c r="DKR32">
        <v>6.0140000000000002</v>
      </c>
      <c r="DKS32">
        <v>6.016</v>
      </c>
      <c r="DKT32">
        <v>6.0179999999999998</v>
      </c>
      <c r="DKU32">
        <v>6.02</v>
      </c>
      <c r="DKV32">
        <v>6.0220000000000002</v>
      </c>
      <c r="DKW32">
        <v>6.024</v>
      </c>
      <c r="DKX32">
        <v>6.0259999999999998</v>
      </c>
      <c r="DKY32">
        <v>6.0279999999999996</v>
      </c>
      <c r="DKZ32">
        <v>6.03</v>
      </c>
      <c r="DLA32">
        <v>6.032</v>
      </c>
      <c r="DLB32">
        <v>6.0339999999999998</v>
      </c>
      <c r="DLC32">
        <v>6.0359999999999996</v>
      </c>
      <c r="DLD32">
        <v>6.0380000000000003</v>
      </c>
      <c r="DLE32">
        <v>6.04</v>
      </c>
      <c r="DLF32">
        <v>6.0419999999999998</v>
      </c>
      <c r="DLG32">
        <v>6.0439999999999996</v>
      </c>
      <c r="DLH32">
        <v>6.0460000000000003</v>
      </c>
      <c r="DLI32">
        <v>6.048</v>
      </c>
      <c r="DLJ32">
        <v>6.05</v>
      </c>
      <c r="DLK32">
        <v>6.0519999999999996</v>
      </c>
      <c r="DLL32">
        <v>6.0540000000000003</v>
      </c>
      <c r="DLM32">
        <v>6.056</v>
      </c>
      <c r="DLN32">
        <v>6.0579999999999998</v>
      </c>
      <c r="DLO32">
        <v>6.06</v>
      </c>
      <c r="DLP32">
        <v>6.0620000000000003</v>
      </c>
      <c r="DLQ32">
        <v>6.0640000000000001</v>
      </c>
      <c r="DLR32">
        <v>6.0659999999999998</v>
      </c>
      <c r="DLS32">
        <v>6.0679999999999996</v>
      </c>
      <c r="DLT32">
        <v>6.07</v>
      </c>
      <c r="DLU32">
        <v>6.0720000000000001</v>
      </c>
      <c r="DLV32">
        <v>6.0739999999999998</v>
      </c>
      <c r="DLW32">
        <v>6.0759999999999996</v>
      </c>
      <c r="DLX32">
        <v>6.0780000000000003</v>
      </c>
      <c r="DLY32">
        <v>6.08</v>
      </c>
      <c r="DLZ32">
        <v>6.0819999999999999</v>
      </c>
      <c r="DMA32">
        <v>6.0839999999999996</v>
      </c>
      <c r="DMB32">
        <v>6.0860000000000003</v>
      </c>
      <c r="DMC32">
        <v>6.0880000000000001</v>
      </c>
      <c r="DMD32">
        <v>6.09</v>
      </c>
      <c r="DME32">
        <v>6.0919999999999996</v>
      </c>
      <c r="DMF32">
        <v>6.0940000000000003</v>
      </c>
      <c r="DMG32">
        <v>6.0960000000000001</v>
      </c>
      <c r="DMH32">
        <v>6.0979999999999999</v>
      </c>
      <c r="DMI32">
        <v>6.1</v>
      </c>
      <c r="DMJ32">
        <v>6.1020000000000003</v>
      </c>
      <c r="DMK32">
        <v>6.1040000000000001</v>
      </c>
      <c r="DML32">
        <v>6.1059999999999999</v>
      </c>
      <c r="DMM32">
        <v>6.1079999999999997</v>
      </c>
      <c r="DMN32">
        <v>6.11</v>
      </c>
      <c r="DMO32">
        <v>6.1120000000000001</v>
      </c>
      <c r="DMP32">
        <v>6.1139999999999999</v>
      </c>
      <c r="DMQ32">
        <v>6.1159999999999997</v>
      </c>
      <c r="DMR32">
        <v>6.1180000000000003</v>
      </c>
      <c r="DMS32">
        <v>6.12</v>
      </c>
      <c r="DMT32">
        <v>6.1219999999999999</v>
      </c>
      <c r="DMU32">
        <v>6.1239999999999997</v>
      </c>
      <c r="DMV32">
        <v>6.1260000000000003</v>
      </c>
      <c r="DMW32">
        <v>6.1280000000000001</v>
      </c>
      <c r="DMX32">
        <v>6.13</v>
      </c>
      <c r="DMY32">
        <v>6.1319999999999997</v>
      </c>
      <c r="DMZ32">
        <v>6.1340000000000003</v>
      </c>
      <c r="DNA32">
        <v>6.1360000000000001</v>
      </c>
      <c r="DNB32">
        <v>6.1379999999999999</v>
      </c>
      <c r="DNC32">
        <v>6.14</v>
      </c>
      <c r="DND32">
        <v>6.1420000000000003</v>
      </c>
      <c r="DNE32">
        <v>6.1440000000000001</v>
      </c>
      <c r="DNF32">
        <v>6.1459999999999999</v>
      </c>
      <c r="DNG32">
        <v>6.1479999999999997</v>
      </c>
      <c r="DNH32">
        <v>6.15</v>
      </c>
      <c r="DNI32">
        <v>6.1520000000000001</v>
      </c>
      <c r="DNJ32">
        <v>6.1539999999999999</v>
      </c>
      <c r="DNK32">
        <v>6.1559999999999997</v>
      </c>
      <c r="DNL32">
        <v>6.1580000000000004</v>
      </c>
      <c r="DNM32">
        <v>6.16</v>
      </c>
      <c r="DNN32">
        <v>6.1619999999999999</v>
      </c>
      <c r="DNO32">
        <v>6.1639999999999997</v>
      </c>
      <c r="DNP32">
        <v>6.1660000000000004</v>
      </c>
      <c r="DNQ32">
        <v>6.1680000000000001</v>
      </c>
      <c r="DNR32">
        <v>6.17</v>
      </c>
      <c r="DNS32">
        <v>6.1719999999999997</v>
      </c>
      <c r="DNT32">
        <v>6.1740000000000004</v>
      </c>
      <c r="DNU32">
        <v>6.1760000000000002</v>
      </c>
      <c r="DNV32">
        <v>6.1779999999999999</v>
      </c>
      <c r="DNW32">
        <v>6.18</v>
      </c>
      <c r="DNX32">
        <v>6.1820000000000004</v>
      </c>
      <c r="DNY32">
        <v>6.1840000000000002</v>
      </c>
      <c r="DNZ32">
        <v>6.1859999999999999</v>
      </c>
      <c r="DOA32">
        <v>6.1879999999999997</v>
      </c>
      <c r="DOB32">
        <v>6.19</v>
      </c>
      <c r="DOC32">
        <v>6.1920000000000002</v>
      </c>
      <c r="DOD32">
        <v>6.194</v>
      </c>
      <c r="DOE32">
        <v>6.1959999999999997</v>
      </c>
      <c r="DOF32">
        <v>6.1980000000000004</v>
      </c>
      <c r="DOG32">
        <v>6.2</v>
      </c>
      <c r="DOH32">
        <v>6.202</v>
      </c>
      <c r="DOI32">
        <v>6.2039999999999997</v>
      </c>
      <c r="DOJ32">
        <v>6.2060000000000004</v>
      </c>
      <c r="DOK32">
        <v>6.2080000000000002</v>
      </c>
      <c r="DOL32">
        <v>6.21</v>
      </c>
      <c r="DOM32">
        <v>6.2119999999999997</v>
      </c>
      <c r="DON32">
        <v>6.2140000000000004</v>
      </c>
      <c r="DOO32">
        <v>6.2160000000000002</v>
      </c>
      <c r="DOP32">
        <v>6.218</v>
      </c>
      <c r="DOQ32">
        <v>6.22</v>
      </c>
      <c r="DOR32">
        <v>6.2220000000000004</v>
      </c>
      <c r="DOS32">
        <v>6.2240000000000002</v>
      </c>
      <c r="DOT32">
        <v>6.226</v>
      </c>
      <c r="DOU32">
        <v>6.2279999999999998</v>
      </c>
      <c r="DOV32">
        <v>6.23</v>
      </c>
      <c r="DOW32">
        <v>6.2320000000000002</v>
      </c>
      <c r="DOX32">
        <v>6.234</v>
      </c>
      <c r="DOY32">
        <v>6.2359999999999998</v>
      </c>
      <c r="DOZ32">
        <v>6.2380000000000004</v>
      </c>
      <c r="DPA32">
        <v>6.24</v>
      </c>
      <c r="DPB32">
        <v>6.242</v>
      </c>
      <c r="DPC32">
        <v>6.2439999999999998</v>
      </c>
      <c r="DPD32">
        <v>6.2460000000000004</v>
      </c>
      <c r="DPE32">
        <v>6.2480000000000002</v>
      </c>
      <c r="DPF32">
        <v>6.25</v>
      </c>
      <c r="DPG32">
        <v>6.2519999999999998</v>
      </c>
      <c r="DPH32">
        <v>6.2539999999999996</v>
      </c>
      <c r="DPI32">
        <v>6.2560000000000002</v>
      </c>
      <c r="DPJ32">
        <v>6.258</v>
      </c>
      <c r="DPK32">
        <v>6.26</v>
      </c>
      <c r="DPL32">
        <v>6.2619999999999996</v>
      </c>
      <c r="DPM32">
        <v>6.2640000000000002</v>
      </c>
      <c r="DPN32">
        <v>6.266</v>
      </c>
      <c r="DPO32">
        <v>6.2679999999999998</v>
      </c>
      <c r="DPP32">
        <v>6.27</v>
      </c>
      <c r="DPQ32">
        <v>6.2720000000000002</v>
      </c>
      <c r="DPR32">
        <v>6.274</v>
      </c>
      <c r="DPS32">
        <v>6.2759999999999998</v>
      </c>
      <c r="DPT32">
        <v>6.2779999999999996</v>
      </c>
      <c r="DPU32">
        <v>6.28</v>
      </c>
      <c r="DPV32">
        <v>6.282</v>
      </c>
      <c r="DPW32">
        <v>6.2839999999999998</v>
      </c>
      <c r="DPX32">
        <v>6.2859999999999996</v>
      </c>
      <c r="DPY32">
        <v>6.2880000000000003</v>
      </c>
      <c r="DPZ32">
        <v>6.29</v>
      </c>
      <c r="DQA32">
        <v>6.2919999999999998</v>
      </c>
      <c r="DQB32">
        <v>6.2939999999999996</v>
      </c>
      <c r="DQC32">
        <v>6.2960000000000003</v>
      </c>
      <c r="DQD32">
        <v>6.298</v>
      </c>
      <c r="DQE32">
        <v>6.3</v>
      </c>
      <c r="DQF32">
        <v>6.3019999999999996</v>
      </c>
      <c r="DQG32">
        <v>6.3040000000000003</v>
      </c>
      <c r="DQH32">
        <v>6.306</v>
      </c>
      <c r="DQI32">
        <v>6.3079999999999998</v>
      </c>
      <c r="DQJ32">
        <v>6.31</v>
      </c>
      <c r="DQK32">
        <v>6.3120000000000003</v>
      </c>
      <c r="DQL32">
        <v>6.3140000000000001</v>
      </c>
      <c r="DQM32">
        <v>6.3159999999999998</v>
      </c>
      <c r="DQN32">
        <v>6.3179999999999996</v>
      </c>
      <c r="DQO32">
        <v>6.32</v>
      </c>
      <c r="DQP32">
        <v>6.3220000000000001</v>
      </c>
      <c r="DQQ32">
        <v>6.3239999999999998</v>
      </c>
      <c r="DQR32">
        <v>6.3259999999999996</v>
      </c>
      <c r="DQS32">
        <v>6.3280000000000003</v>
      </c>
      <c r="DQT32">
        <v>6.33</v>
      </c>
      <c r="DQU32">
        <v>6.3319999999999999</v>
      </c>
      <c r="DQV32">
        <v>6.3339999999999996</v>
      </c>
      <c r="DQW32">
        <v>6.3360000000000003</v>
      </c>
      <c r="DQX32">
        <v>6.3380000000000001</v>
      </c>
      <c r="DQY32">
        <v>6.34</v>
      </c>
      <c r="DQZ32">
        <v>6.3419999999999996</v>
      </c>
      <c r="DRA32">
        <v>6.3440000000000003</v>
      </c>
      <c r="DRB32">
        <v>6.3460000000000001</v>
      </c>
      <c r="DRC32">
        <v>6.3479999999999999</v>
      </c>
      <c r="DRD32">
        <v>6.35</v>
      </c>
      <c r="DRE32">
        <v>6.3520000000000003</v>
      </c>
      <c r="DRF32">
        <v>6.3540000000000001</v>
      </c>
      <c r="DRG32">
        <v>6.3559999999999999</v>
      </c>
      <c r="DRH32">
        <v>6.3579999999999997</v>
      </c>
      <c r="DRI32">
        <v>6.36</v>
      </c>
      <c r="DRJ32">
        <v>6.3620000000000001</v>
      </c>
      <c r="DRK32">
        <v>6.3639999999999999</v>
      </c>
      <c r="DRL32">
        <v>6.3659999999999997</v>
      </c>
      <c r="DRM32">
        <v>6.3680000000000003</v>
      </c>
      <c r="DRN32">
        <v>6.37</v>
      </c>
      <c r="DRO32">
        <v>6.3719999999999999</v>
      </c>
      <c r="DRP32">
        <v>6.3739999999999997</v>
      </c>
      <c r="DRQ32">
        <v>6.3760000000000003</v>
      </c>
      <c r="DRR32">
        <v>6.3780000000000001</v>
      </c>
      <c r="DRS32">
        <v>6.38</v>
      </c>
      <c r="DRT32">
        <v>6.3819999999999997</v>
      </c>
      <c r="DRU32">
        <v>6.3840000000000003</v>
      </c>
      <c r="DRV32">
        <v>6.3860000000000001</v>
      </c>
      <c r="DRW32">
        <v>6.3879999999999999</v>
      </c>
      <c r="DRX32">
        <v>6.39</v>
      </c>
      <c r="DRY32">
        <v>6.3920000000000003</v>
      </c>
      <c r="DRZ32">
        <v>6.3940000000000001</v>
      </c>
      <c r="DSA32">
        <v>6.3959999999999999</v>
      </c>
      <c r="DSB32">
        <v>6.3979999999999997</v>
      </c>
      <c r="DSC32">
        <v>6.4</v>
      </c>
      <c r="DSD32">
        <v>6.4020000000000001</v>
      </c>
      <c r="DSE32">
        <v>6.4039999999999999</v>
      </c>
      <c r="DSF32">
        <v>6.4059999999999997</v>
      </c>
      <c r="DSG32">
        <v>6.4080000000000004</v>
      </c>
      <c r="DSH32">
        <v>6.41</v>
      </c>
      <c r="DSI32">
        <v>6.4119999999999999</v>
      </c>
      <c r="DSJ32">
        <v>6.4139999999999997</v>
      </c>
      <c r="DSK32">
        <v>6.4160000000000004</v>
      </c>
      <c r="DSL32">
        <v>6.4180000000000001</v>
      </c>
      <c r="DSM32">
        <v>6.42</v>
      </c>
      <c r="DSN32">
        <v>6.4219999999999997</v>
      </c>
      <c r="DSO32">
        <v>6.4240000000000004</v>
      </c>
      <c r="DSP32">
        <v>6.4260000000000002</v>
      </c>
      <c r="DSQ32">
        <v>6.4279999999999999</v>
      </c>
      <c r="DSR32">
        <v>6.43</v>
      </c>
      <c r="DSS32">
        <v>6.4320000000000004</v>
      </c>
      <c r="DST32">
        <v>6.4340000000000002</v>
      </c>
      <c r="DSU32">
        <v>6.4359999999999999</v>
      </c>
      <c r="DSV32">
        <v>6.4379999999999997</v>
      </c>
      <c r="DSW32">
        <v>6.44</v>
      </c>
      <c r="DSX32">
        <v>6.4420000000000002</v>
      </c>
      <c r="DSY32">
        <v>6.444</v>
      </c>
      <c r="DSZ32">
        <v>6.4459999999999997</v>
      </c>
      <c r="DTA32">
        <v>6.4480000000000004</v>
      </c>
      <c r="DTB32">
        <v>6.45</v>
      </c>
      <c r="DTC32">
        <v>6.452</v>
      </c>
      <c r="DTD32">
        <v>6.4539999999999997</v>
      </c>
      <c r="DTE32">
        <v>6.4560000000000004</v>
      </c>
      <c r="DTF32">
        <v>6.4580000000000002</v>
      </c>
      <c r="DTG32">
        <v>6.46</v>
      </c>
      <c r="DTH32">
        <v>6.4619999999999997</v>
      </c>
      <c r="DTI32">
        <v>6.4640000000000004</v>
      </c>
      <c r="DTJ32">
        <v>6.4660000000000002</v>
      </c>
      <c r="DTK32">
        <v>6.468</v>
      </c>
      <c r="DTL32">
        <v>6.47</v>
      </c>
      <c r="DTM32">
        <v>6.4720000000000004</v>
      </c>
      <c r="DTN32">
        <v>6.4740000000000002</v>
      </c>
      <c r="DTO32">
        <v>6.476</v>
      </c>
      <c r="DTP32">
        <v>6.4779999999999998</v>
      </c>
      <c r="DTQ32">
        <v>6.48</v>
      </c>
      <c r="DTR32">
        <v>6.4820000000000002</v>
      </c>
      <c r="DTS32">
        <v>6.484</v>
      </c>
      <c r="DTT32">
        <v>6.4859999999999998</v>
      </c>
      <c r="DTU32">
        <v>6.4880000000000004</v>
      </c>
      <c r="DTV32">
        <v>6.49</v>
      </c>
      <c r="DTW32">
        <v>6.492</v>
      </c>
      <c r="DTX32">
        <v>6.4939999999999998</v>
      </c>
      <c r="DTY32">
        <v>6.4960000000000004</v>
      </c>
      <c r="DTZ32">
        <v>6.4980000000000002</v>
      </c>
      <c r="DUA32">
        <v>6.5</v>
      </c>
      <c r="DUB32">
        <v>6.5019999999999998</v>
      </c>
      <c r="DUC32">
        <v>6.5039999999999996</v>
      </c>
      <c r="DUD32">
        <v>6.5060000000000002</v>
      </c>
      <c r="DUE32">
        <v>6.508</v>
      </c>
      <c r="DUF32">
        <v>6.51</v>
      </c>
      <c r="DUG32">
        <v>6.5119999999999996</v>
      </c>
      <c r="DUH32">
        <v>6.5140000000000002</v>
      </c>
      <c r="DUI32">
        <v>6.516</v>
      </c>
      <c r="DUJ32">
        <v>6.5179999999999998</v>
      </c>
      <c r="DUK32">
        <v>6.52</v>
      </c>
      <c r="DUL32">
        <v>6.5220000000000002</v>
      </c>
      <c r="DUM32">
        <v>6.524</v>
      </c>
      <c r="DUN32">
        <v>6.5259999999999998</v>
      </c>
      <c r="DUO32">
        <v>6.5279999999999996</v>
      </c>
      <c r="DUP32">
        <v>6.53</v>
      </c>
      <c r="DUQ32">
        <v>6.532</v>
      </c>
      <c r="DUR32">
        <v>6.5339999999999998</v>
      </c>
      <c r="DUS32">
        <v>6.5359999999999996</v>
      </c>
      <c r="DUT32">
        <v>6.5380000000000003</v>
      </c>
      <c r="DUU32">
        <v>6.54</v>
      </c>
      <c r="DUV32">
        <v>6.5419999999999998</v>
      </c>
      <c r="DUW32">
        <v>6.5439999999999996</v>
      </c>
      <c r="DUX32">
        <v>6.5460000000000003</v>
      </c>
      <c r="DUY32">
        <v>6.548</v>
      </c>
      <c r="DUZ32">
        <v>6.55</v>
      </c>
      <c r="DVA32">
        <v>6.5519999999999996</v>
      </c>
      <c r="DVB32">
        <v>6.5540000000000003</v>
      </c>
      <c r="DVC32">
        <v>6.556</v>
      </c>
      <c r="DVD32">
        <v>6.5579999999999998</v>
      </c>
      <c r="DVE32">
        <v>6.56</v>
      </c>
      <c r="DVF32">
        <v>6.5620000000000003</v>
      </c>
      <c r="DVG32">
        <v>6.5640000000000001</v>
      </c>
      <c r="DVH32">
        <v>6.5659999999999998</v>
      </c>
      <c r="DVI32">
        <v>6.5679999999999996</v>
      </c>
      <c r="DVJ32">
        <v>6.57</v>
      </c>
      <c r="DVK32">
        <v>6.5720000000000001</v>
      </c>
      <c r="DVL32">
        <v>6.5739999999999998</v>
      </c>
      <c r="DVM32">
        <v>6.5759999999999996</v>
      </c>
      <c r="DVN32">
        <v>6.5780000000000003</v>
      </c>
      <c r="DVO32">
        <v>6.58</v>
      </c>
      <c r="DVP32">
        <v>6.5819999999999999</v>
      </c>
      <c r="DVQ32">
        <v>6.5839999999999996</v>
      </c>
      <c r="DVR32">
        <v>6.5860000000000003</v>
      </c>
      <c r="DVS32">
        <v>6.5880000000000001</v>
      </c>
      <c r="DVT32">
        <v>6.59</v>
      </c>
      <c r="DVU32">
        <v>6.5919999999999996</v>
      </c>
      <c r="DVV32">
        <v>6.5940000000000003</v>
      </c>
      <c r="DVW32">
        <v>6.5960000000000001</v>
      </c>
      <c r="DVX32">
        <v>6.5979999999999999</v>
      </c>
      <c r="DVY32">
        <v>6.6</v>
      </c>
      <c r="DVZ32">
        <v>6.6020000000000003</v>
      </c>
      <c r="DWA32">
        <v>6.6040000000000001</v>
      </c>
      <c r="DWB32">
        <v>6.6059999999999999</v>
      </c>
      <c r="DWC32">
        <v>6.6079999999999997</v>
      </c>
      <c r="DWD32">
        <v>6.61</v>
      </c>
      <c r="DWE32">
        <v>6.6120000000000001</v>
      </c>
      <c r="DWF32">
        <v>6.6139999999999999</v>
      </c>
      <c r="DWG32">
        <v>6.6159999999999997</v>
      </c>
      <c r="DWH32">
        <v>6.6180000000000003</v>
      </c>
      <c r="DWI32">
        <v>6.62</v>
      </c>
      <c r="DWJ32">
        <v>6.6219999999999999</v>
      </c>
      <c r="DWK32">
        <v>6.6239999999999997</v>
      </c>
      <c r="DWL32">
        <v>6.6260000000000003</v>
      </c>
      <c r="DWM32">
        <v>6.6280000000000001</v>
      </c>
      <c r="DWN32">
        <v>6.63</v>
      </c>
      <c r="DWO32">
        <v>6.6319999999999997</v>
      </c>
      <c r="DWP32">
        <v>6.6340000000000003</v>
      </c>
      <c r="DWQ32">
        <v>6.6360000000000001</v>
      </c>
      <c r="DWR32">
        <v>6.6379999999999999</v>
      </c>
      <c r="DWS32">
        <v>6.64</v>
      </c>
      <c r="DWT32">
        <v>6.6420000000000003</v>
      </c>
      <c r="DWU32">
        <v>6.6440000000000001</v>
      </c>
      <c r="DWV32">
        <v>6.6459999999999999</v>
      </c>
      <c r="DWW32">
        <v>6.6479999999999997</v>
      </c>
      <c r="DWX32">
        <v>6.65</v>
      </c>
      <c r="DWY32">
        <v>6.6520000000000001</v>
      </c>
      <c r="DWZ32">
        <v>6.6539999999999999</v>
      </c>
      <c r="DXA32">
        <v>6.6559999999999997</v>
      </c>
      <c r="DXB32">
        <v>6.6580000000000004</v>
      </c>
      <c r="DXC32">
        <v>6.66</v>
      </c>
      <c r="DXD32">
        <v>6.6619999999999999</v>
      </c>
      <c r="DXE32">
        <v>6.6639999999999997</v>
      </c>
      <c r="DXF32">
        <v>6.6660000000000004</v>
      </c>
      <c r="DXG32">
        <v>6.6680000000000001</v>
      </c>
      <c r="DXH32">
        <v>6.67</v>
      </c>
      <c r="DXI32">
        <v>6.6719999999999997</v>
      </c>
      <c r="DXJ32">
        <v>6.6740000000000004</v>
      </c>
      <c r="DXK32">
        <v>6.6760000000000002</v>
      </c>
      <c r="DXL32">
        <v>6.6779999999999999</v>
      </c>
      <c r="DXM32">
        <v>6.68</v>
      </c>
      <c r="DXN32">
        <v>6.6820000000000004</v>
      </c>
      <c r="DXO32">
        <v>6.6840000000000002</v>
      </c>
      <c r="DXP32">
        <v>6.6859999999999999</v>
      </c>
      <c r="DXQ32">
        <v>6.6879999999999997</v>
      </c>
      <c r="DXR32">
        <v>6.69</v>
      </c>
      <c r="DXS32">
        <v>6.6920000000000002</v>
      </c>
      <c r="DXT32">
        <v>6.694</v>
      </c>
      <c r="DXU32">
        <v>6.6959999999999997</v>
      </c>
      <c r="DXV32">
        <v>6.6980000000000004</v>
      </c>
      <c r="DXW32">
        <v>6.7</v>
      </c>
      <c r="DXX32">
        <v>6.702</v>
      </c>
      <c r="DXY32">
        <v>6.7039999999999997</v>
      </c>
      <c r="DXZ32">
        <v>6.7060000000000004</v>
      </c>
      <c r="DYA32">
        <v>6.7080000000000002</v>
      </c>
      <c r="DYB32">
        <v>6.71</v>
      </c>
      <c r="DYC32">
        <v>6.7119999999999997</v>
      </c>
      <c r="DYD32">
        <v>6.7140000000000004</v>
      </c>
      <c r="DYE32">
        <v>6.7160000000000002</v>
      </c>
      <c r="DYF32">
        <v>6.718</v>
      </c>
      <c r="DYG32">
        <v>6.72</v>
      </c>
      <c r="DYH32">
        <v>6.7220000000000004</v>
      </c>
      <c r="DYI32">
        <v>6.7240000000000002</v>
      </c>
      <c r="DYJ32">
        <v>6.726</v>
      </c>
      <c r="DYK32">
        <v>6.7279999999999998</v>
      </c>
      <c r="DYL32">
        <v>6.73</v>
      </c>
      <c r="DYM32">
        <v>6.7320000000000002</v>
      </c>
      <c r="DYN32">
        <v>6.734</v>
      </c>
      <c r="DYO32">
        <v>6.7359999999999998</v>
      </c>
      <c r="DYP32">
        <v>6.7380000000000004</v>
      </c>
      <c r="DYQ32">
        <v>6.74</v>
      </c>
      <c r="DYR32">
        <v>6.742</v>
      </c>
      <c r="DYS32">
        <v>6.7439999999999998</v>
      </c>
      <c r="DYT32">
        <v>6.7460000000000004</v>
      </c>
      <c r="DYU32">
        <v>6.7480000000000002</v>
      </c>
      <c r="DYV32">
        <v>6.75</v>
      </c>
      <c r="DYW32">
        <v>6.7519999999999998</v>
      </c>
      <c r="DYX32">
        <v>6.7539999999999996</v>
      </c>
      <c r="DYY32">
        <v>6.7560000000000002</v>
      </c>
      <c r="DYZ32">
        <v>6.758</v>
      </c>
      <c r="DZA32">
        <v>6.76</v>
      </c>
      <c r="DZB32">
        <v>6.7619999999999996</v>
      </c>
      <c r="DZC32">
        <v>6.7640000000000002</v>
      </c>
      <c r="DZD32">
        <v>6.766</v>
      </c>
      <c r="DZE32">
        <v>6.7679999999999998</v>
      </c>
      <c r="DZF32">
        <v>6.77</v>
      </c>
      <c r="DZG32">
        <v>6.7720000000000002</v>
      </c>
      <c r="DZH32">
        <v>6.774</v>
      </c>
      <c r="DZI32">
        <v>6.7759999999999998</v>
      </c>
      <c r="DZJ32">
        <v>6.7779999999999996</v>
      </c>
      <c r="DZK32">
        <v>6.78</v>
      </c>
      <c r="DZL32">
        <v>6.782</v>
      </c>
      <c r="DZM32">
        <v>6.7839999999999998</v>
      </c>
      <c r="DZN32">
        <v>6.7859999999999996</v>
      </c>
      <c r="DZO32">
        <v>6.7880000000000003</v>
      </c>
      <c r="DZP32">
        <v>6.79</v>
      </c>
      <c r="DZQ32">
        <v>6.7919999999999998</v>
      </c>
      <c r="DZR32">
        <v>6.7939999999999996</v>
      </c>
      <c r="DZS32">
        <v>6.7960000000000003</v>
      </c>
      <c r="DZT32">
        <v>6.798</v>
      </c>
      <c r="DZU32">
        <v>6.8</v>
      </c>
      <c r="DZV32">
        <v>6.8019999999999996</v>
      </c>
      <c r="DZW32">
        <v>6.8040000000000003</v>
      </c>
      <c r="DZX32">
        <v>6.806</v>
      </c>
      <c r="DZY32">
        <v>6.8079999999999998</v>
      </c>
      <c r="DZZ32">
        <v>6.81</v>
      </c>
      <c r="EAA32">
        <v>6.8120000000000003</v>
      </c>
      <c r="EAB32">
        <v>6.8140000000000001</v>
      </c>
      <c r="EAC32">
        <v>6.8159999999999998</v>
      </c>
      <c r="EAD32">
        <v>6.8179999999999996</v>
      </c>
      <c r="EAE32">
        <v>6.82</v>
      </c>
      <c r="EAF32">
        <v>6.8220000000000001</v>
      </c>
      <c r="EAG32">
        <v>6.8239999999999998</v>
      </c>
      <c r="EAH32">
        <v>6.8259999999999996</v>
      </c>
      <c r="EAI32">
        <v>6.8280000000000003</v>
      </c>
      <c r="EAJ32">
        <v>6.83</v>
      </c>
      <c r="EAK32">
        <v>6.8319999999999999</v>
      </c>
      <c r="EAL32">
        <v>6.8339999999999996</v>
      </c>
      <c r="EAM32">
        <v>6.8360000000000003</v>
      </c>
      <c r="EAN32">
        <v>6.8380000000000001</v>
      </c>
      <c r="EAO32">
        <v>6.84</v>
      </c>
      <c r="EAP32">
        <v>6.8419999999999996</v>
      </c>
      <c r="EAQ32">
        <v>6.8440000000000003</v>
      </c>
      <c r="EAR32">
        <v>6.8460000000000001</v>
      </c>
      <c r="EAS32">
        <v>6.8479999999999999</v>
      </c>
      <c r="EAT32">
        <v>6.85</v>
      </c>
      <c r="EAU32">
        <v>6.8520000000000003</v>
      </c>
      <c r="EAV32">
        <v>6.8540000000000001</v>
      </c>
      <c r="EAW32">
        <v>6.8559999999999999</v>
      </c>
      <c r="EAX32">
        <v>6.8579999999999997</v>
      </c>
      <c r="EAY32">
        <v>6.86</v>
      </c>
      <c r="EAZ32">
        <v>6.8620000000000001</v>
      </c>
      <c r="EBA32">
        <v>6.8639999999999999</v>
      </c>
      <c r="EBB32">
        <v>6.8659999999999997</v>
      </c>
      <c r="EBC32">
        <v>6.8680000000000003</v>
      </c>
      <c r="EBD32">
        <v>6.87</v>
      </c>
      <c r="EBE32">
        <v>6.8719999999999999</v>
      </c>
      <c r="EBF32">
        <v>6.8739999999999997</v>
      </c>
      <c r="EBG32">
        <v>6.8760000000000003</v>
      </c>
      <c r="EBH32">
        <v>6.8780000000000001</v>
      </c>
      <c r="EBI32">
        <v>6.88</v>
      </c>
      <c r="EBJ32">
        <v>6.8819999999999997</v>
      </c>
      <c r="EBK32">
        <v>6.8840000000000003</v>
      </c>
      <c r="EBL32">
        <v>6.8860000000000001</v>
      </c>
      <c r="EBM32">
        <v>6.8879999999999999</v>
      </c>
      <c r="EBN32">
        <v>6.89</v>
      </c>
      <c r="EBO32">
        <v>6.8920000000000003</v>
      </c>
      <c r="EBP32">
        <v>6.8940000000000001</v>
      </c>
      <c r="EBQ32">
        <v>6.8959999999999999</v>
      </c>
      <c r="EBR32">
        <v>6.8979999999999997</v>
      </c>
      <c r="EBS32">
        <v>6.9</v>
      </c>
      <c r="EBT32">
        <v>6.9020000000000001</v>
      </c>
      <c r="EBU32">
        <v>6.9039999999999999</v>
      </c>
      <c r="EBV32">
        <v>6.9059999999999997</v>
      </c>
      <c r="EBW32">
        <v>6.9080000000000004</v>
      </c>
      <c r="EBX32">
        <v>6.91</v>
      </c>
      <c r="EBY32">
        <v>6.9119999999999999</v>
      </c>
      <c r="EBZ32">
        <v>6.9139999999999997</v>
      </c>
      <c r="ECA32">
        <v>6.9160000000000004</v>
      </c>
      <c r="ECB32">
        <v>6.9180000000000001</v>
      </c>
      <c r="ECC32">
        <v>6.92</v>
      </c>
      <c r="ECD32">
        <v>6.9219999999999997</v>
      </c>
      <c r="ECE32">
        <v>6.9240000000000004</v>
      </c>
      <c r="ECF32">
        <v>6.9260000000000002</v>
      </c>
      <c r="ECG32">
        <v>6.9279999999999999</v>
      </c>
      <c r="ECH32">
        <v>6.93</v>
      </c>
      <c r="ECI32">
        <v>6.9320000000000004</v>
      </c>
      <c r="ECJ32">
        <v>6.9340000000000002</v>
      </c>
      <c r="ECK32">
        <v>6.9359999999999999</v>
      </c>
      <c r="ECL32">
        <v>6.9379999999999997</v>
      </c>
      <c r="ECM32">
        <v>6.94</v>
      </c>
      <c r="ECN32">
        <v>6.9420000000000002</v>
      </c>
      <c r="ECO32">
        <v>6.944</v>
      </c>
      <c r="ECP32">
        <v>6.9459999999999997</v>
      </c>
      <c r="ECQ32">
        <v>6.9480000000000004</v>
      </c>
      <c r="ECR32">
        <v>6.95</v>
      </c>
      <c r="ECS32">
        <v>6.952</v>
      </c>
      <c r="ECT32">
        <v>6.9539999999999997</v>
      </c>
      <c r="ECU32">
        <v>6.9560000000000004</v>
      </c>
      <c r="ECV32">
        <v>6.9580000000000002</v>
      </c>
      <c r="ECW32">
        <v>6.96</v>
      </c>
      <c r="ECX32">
        <v>6.9619999999999997</v>
      </c>
      <c r="ECY32">
        <v>6.9640000000000004</v>
      </c>
      <c r="ECZ32">
        <v>6.9660000000000002</v>
      </c>
      <c r="EDA32">
        <v>6.968</v>
      </c>
      <c r="EDB32">
        <v>6.97</v>
      </c>
      <c r="EDC32">
        <v>6.9720000000000004</v>
      </c>
      <c r="EDD32">
        <v>6.9740000000000002</v>
      </c>
      <c r="EDE32">
        <v>6.976</v>
      </c>
      <c r="EDF32">
        <v>6.9779999999999998</v>
      </c>
      <c r="EDG32">
        <v>6.98</v>
      </c>
      <c r="EDH32">
        <v>6.9820000000000002</v>
      </c>
      <c r="EDI32">
        <v>6.984</v>
      </c>
      <c r="EDJ32">
        <v>6.9859999999999998</v>
      </c>
      <c r="EDK32">
        <v>6.9880000000000004</v>
      </c>
      <c r="EDL32">
        <v>6.99</v>
      </c>
      <c r="EDM32">
        <v>6.992</v>
      </c>
      <c r="EDN32">
        <v>6.9939999999999998</v>
      </c>
      <c r="EDO32">
        <v>6.9960000000000004</v>
      </c>
      <c r="EDP32">
        <v>6.9980000000000002</v>
      </c>
      <c r="EDQ32">
        <v>7</v>
      </c>
      <c r="EDR32">
        <v>7.0019999999999998</v>
      </c>
      <c r="EDS32">
        <v>7.0039999999999996</v>
      </c>
      <c r="EDT32">
        <v>7.0060000000000002</v>
      </c>
      <c r="EDU32">
        <v>7.008</v>
      </c>
      <c r="EDV32">
        <v>7.01</v>
      </c>
      <c r="EDW32">
        <v>7.0119999999999996</v>
      </c>
      <c r="EDX32">
        <v>7.0140000000000002</v>
      </c>
      <c r="EDY32">
        <v>7.016</v>
      </c>
      <c r="EDZ32">
        <v>7.0179999999999998</v>
      </c>
      <c r="EEA32">
        <v>7.02</v>
      </c>
      <c r="EEB32">
        <v>7.0220000000000002</v>
      </c>
      <c r="EEC32">
        <v>7.024</v>
      </c>
      <c r="EED32">
        <v>7.0259999999999998</v>
      </c>
      <c r="EEE32">
        <v>7.0279999999999996</v>
      </c>
      <c r="EEF32">
        <v>7.03</v>
      </c>
      <c r="EEG32">
        <v>7.032</v>
      </c>
      <c r="EEH32">
        <v>7.0339999999999998</v>
      </c>
      <c r="EEI32">
        <v>7.0359999999999996</v>
      </c>
      <c r="EEJ32">
        <v>7.0380000000000003</v>
      </c>
      <c r="EEK32">
        <v>7.04</v>
      </c>
      <c r="EEL32">
        <v>7.0419999999999998</v>
      </c>
      <c r="EEM32">
        <v>7.0439999999999996</v>
      </c>
      <c r="EEN32">
        <v>7.0460000000000003</v>
      </c>
      <c r="EEO32">
        <v>7.048</v>
      </c>
      <c r="EEP32">
        <v>7.05</v>
      </c>
      <c r="EEQ32">
        <v>7.0519999999999996</v>
      </c>
      <c r="EER32">
        <v>7.0540000000000003</v>
      </c>
      <c r="EES32">
        <v>7.056</v>
      </c>
      <c r="EET32">
        <v>7.0579999999999998</v>
      </c>
      <c r="EEU32">
        <v>7.06</v>
      </c>
      <c r="EEV32">
        <v>7.0620000000000003</v>
      </c>
      <c r="EEW32">
        <v>7.0640000000000001</v>
      </c>
      <c r="EEX32">
        <v>7.0659999999999998</v>
      </c>
      <c r="EEY32">
        <v>7.0679999999999996</v>
      </c>
      <c r="EEZ32">
        <v>7.07</v>
      </c>
      <c r="EFA32">
        <v>7.0720000000000001</v>
      </c>
      <c r="EFB32">
        <v>7.0739999999999998</v>
      </c>
      <c r="EFC32">
        <v>7.0759999999999996</v>
      </c>
      <c r="EFD32">
        <v>7.0780000000000003</v>
      </c>
      <c r="EFE32">
        <v>7.08</v>
      </c>
      <c r="EFF32">
        <v>7.0819999999999999</v>
      </c>
      <c r="EFG32">
        <v>7.0839999999999996</v>
      </c>
      <c r="EFH32">
        <v>7.0860000000000003</v>
      </c>
      <c r="EFI32">
        <v>7.0880000000000001</v>
      </c>
      <c r="EFJ32">
        <v>7.09</v>
      </c>
      <c r="EFK32">
        <v>7.0919999999999996</v>
      </c>
      <c r="EFL32">
        <v>7.0940000000000003</v>
      </c>
      <c r="EFM32">
        <v>7.0960000000000001</v>
      </c>
      <c r="EFN32">
        <v>7.0979999999999999</v>
      </c>
      <c r="EFO32">
        <v>7.1</v>
      </c>
      <c r="EFP32">
        <v>7.1020000000000003</v>
      </c>
      <c r="EFQ32">
        <v>7.1040000000000001</v>
      </c>
      <c r="EFR32">
        <v>7.1059999999999999</v>
      </c>
      <c r="EFS32">
        <v>7.1079999999999997</v>
      </c>
      <c r="EFT32">
        <v>7.11</v>
      </c>
      <c r="EFU32">
        <v>7.1120000000000001</v>
      </c>
      <c r="EFV32">
        <v>7.1139999999999999</v>
      </c>
      <c r="EFW32">
        <v>7.1159999999999997</v>
      </c>
      <c r="EFX32">
        <v>7.1180000000000003</v>
      </c>
      <c r="EFY32">
        <v>7.12</v>
      </c>
      <c r="EFZ32">
        <v>7.1219999999999999</v>
      </c>
      <c r="EGA32">
        <v>7.1239999999999997</v>
      </c>
      <c r="EGB32">
        <v>7.1260000000000003</v>
      </c>
      <c r="EGC32">
        <v>7.1280000000000001</v>
      </c>
      <c r="EGD32">
        <v>7.13</v>
      </c>
      <c r="EGE32">
        <v>7.1319999999999997</v>
      </c>
      <c r="EGF32">
        <v>7.1340000000000003</v>
      </c>
      <c r="EGG32">
        <v>7.1360000000000001</v>
      </c>
      <c r="EGH32">
        <v>7.1379999999999999</v>
      </c>
      <c r="EGI32">
        <v>7.14</v>
      </c>
      <c r="EGJ32">
        <v>7.1420000000000003</v>
      </c>
      <c r="EGK32">
        <v>7.1440000000000001</v>
      </c>
      <c r="EGL32">
        <v>7.1459999999999999</v>
      </c>
      <c r="EGM32">
        <v>7.1479999999999997</v>
      </c>
      <c r="EGN32">
        <v>7.15</v>
      </c>
      <c r="EGO32">
        <v>7.1520000000000001</v>
      </c>
      <c r="EGP32">
        <v>7.1539999999999999</v>
      </c>
      <c r="EGQ32">
        <v>7.1559999999999997</v>
      </c>
      <c r="EGR32">
        <v>7.1580000000000004</v>
      </c>
      <c r="EGS32">
        <v>7.16</v>
      </c>
      <c r="EGT32">
        <v>7.1619999999999999</v>
      </c>
      <c r="EGU32">
        <v>7.1639999999999997</v>
      </c>
      <c r="EGV32">
        <v>7.1660000000000004</v>
      </c>
      <c r="EGW32">
        <v>7.1680000000000001</v>
      </c>
      <c r="EGX32">
        <v>7.17</v>
      </c>
      <c r="EGY32">
        <v>7.1719999999999997</v>
      </c>
      <c r="EGZ32">
        <v>7.1740000000000004</v>
      </c>
      <c r="EHA32">
        <v>7.1760000000000002</v>
      </c>
      <c r="EHB32">
        <v>7.1779999999999999</v>
      </c>
      <c r="EHC32">
        <v>7.18</v>
      </c>
      <c r="EHD32">
        <v>7.1820000000000004</v>
      </c>
      <c r="EHE32">
        <v>7.1840000000000002</v>
      </c>
      <c r="EHF32">
        <v>7.1859999999999999</v>
      </c>
      <c r="EHG32">
        <v>7.1879999999999997</v>
      </c>
      <c r="EHH32">
        <v>7.19</v>
      </c>
      <c r="EHI32">
        <v>7.1920000000000002</v>
      </c>
      <c r="EHJ32">
        <v>7.194</v>
      </c>
      <c r="EHK32">
        <v>7.1959999999999997</v>
      </c>
      <c r="EHL32">
        <v>7.1980000000000004</v>
      </c>
      <c r="EHM32">
        <v>7.2</v>
      </c>
      <c r="EHN32">
        <v>7.202</v>
      </c>
      <c r="EHO32">
        <v>7.2039999999999997</v>
      </c>
      <c r="EHP32">
        <v>7.2060000000000004</v>
      </c>
      <c r="EHQ32">
        <v>7.2080000000000002</v>
      </c>
      <c r="EHR32">
        <v>7.21</v>
      </c>
      <c r="EHS32">
        <v>7.2119999999999997</v>
      </c>
      <c r="EHT32">
        <v>7.2140000000000004</v>
      </c>
      <c r="EHU32">
        <v>7.2160000000000002</v>
      </c>
      <c r="EHV32">
        <v>7.218</v>
      </c>
      <c r="EHW32">
        <v>7.22</v>
      </c>
      <c r="EHX32">
        <v>7.2220000000000004</v>
      </c>
      <c r="EHY32">
        <v>7.2240000000000002</v>
      </c>
      <c r="EHZ32">
        <v>7.226</v>
      </c>
      <c r="EIA32">
        <v>7.2279999999999998</v>
      </c>
      <c r="EIB32">
        <v>7.23</v>
      </c>
      <c r="EIC32">
        <v>7.2320000000000002</v>
      </c>
      <c r="EID32">
        <v>7.234</v>
      </c>
      <c r="EIE32">
        <v>7.2359999999999998</v>
      </c>
      <c r="EIF32">
        <v>7.2380000000000004</v>
      </c>
      <c r="EIG32">
        <v>7.24</v>
      </c>
      <c r="EIH32">
        <v>7.242</v>
      </c>
      <c r="EII32">
        <v>7.2439999999999998</v>
      </c>
      <c r="EIJ32">
        <v>7.2460000000000004</v>
      </c>
      <c r="EIK32">
        <v>7.2480000000000002</v>
      </c>
      <c r="EIL32">
        <v>7.25</v>
      </c>
      <c r="EIM32">
        <v>7.2519999999999998</v>
      </c>
      <c r="EIN32">
        <v>7.2539999999999996</v>
      </c>
      <c r="EIO32">
        <v>7.2560000000000002</v>
      </c>
      <c r="EIP32">
        <v>7.258</v>
      </c>
      <c r="EIQ32">
        <v>7.26</v>
      </c>
      <c r="EIR32">
        <v>7.2619999999999996</v>
      </c>
      <c r="EIS32">
        <v>7.2640000000000002</v>
      </c>
      <c r="EIT32">
        <v>7.266</v>
      </c>
      <c r="EIU32">
        <v>7.2679999999999998</v>
      </c>
      <c r="EIV32">
        <v>7.27</v>
      </c>
      <c r="EIW32">
        <v>7.2720000000000002</v>
      </c>
      <c r="EIX32">
        <v>7.274</v>
      </c>
      <c r="EIY32">
        <v>7.2759999999999998</v>
      </c>
      <c r="EIZ32">
        <v>7.2779999999999996</v>
      </c>
      <c r="EJA32">
        <v>7.28</v>
      </c>
      <c r="EJB32">
        <v>7.282</v>
      </c>
      <c r="EJC32">
        <v>7.2839999999999998</v>
      </c>
      <c r="EJD32">
        <v>7.2859999999999996</v>
      </c>
      <c r="EJE32">
        <v>7.2880000000000003</v>
      </c>
      <c r="EJF32">
        <v>7.29</v>
      </c>
      <c r="EJG32">
        <v>7.2919999999999998</v>
      </c>
      <c r="EJH32">
        <v>7.2939999999999996</v>
      </c>
      <c r="EJI32">
        <v>7.2960000000000003</v>
      </c>
      <c r="EJJ32">
        <v>7.298</v>
      </c>
      <c r="EJK32">
        <v>7.3</v>
      </c>
      <c r="EJL32">
        <v>7.3019999999999996</v>
      </c>
      <c r="EJM32">
        <v>7.3040000000000003</v>
      </c>
      <c r="EJN32">
        <v>7.306</v>
      </c>
      <c r="EJO32">
        <v>7.3079999999999998</v>
      </c>
      <c r="EJP32">
        <v>7.31</v>
      </c>
      <c r="EJQ32">
        <v>7.3120000000000003</v>
      </c>
      <c r="EJR32">
        <v>7.3140000000000001</v>
      </c>
      <c r="EJS32">
        <v>7.3159999999999998</v>
      </c>
      <c r="EJT32">
        <v>7.3179999999999996</v>
      </c>
      <c r="EJU32">
        <v>7.32</v>
      </c>
      <c r="EJV32">
        <v>7.3220000000000001</v>
      </c>
      <c r="EJW32">
        <v>7.3239999999999998</v>
      </c>
      <c r="EJX32">
        <v>7.3259999999999996</v>
      </c>
      <c r="EJY32">
        <v>7.3280000000000003</v>
      </c>
      <c r="EJZ32">
        <v>7.33</v>
      </c>
      <c r="EKA32">
        <v>7.3319999999999999</v>
      </c>
      <c r="EKB32">
        <v>7.3339999999999996</v>
      </c>
      <c r="EKC32">
        <v>7.3360000000000003</v>
      </c>
      <c r="EKD32">
        <v>7.3380000000000001</v>
      </c>
      <c r="EKE32">
        <v>7.34</v>
      </c>
      <c r="EKF32">
        <v>7.3419999999999996</v>
      </c>
      <c r="EKG32">
        <v>7.3440000000000003</v>
      </c>
      <c r="EKH32">
        <v>7.3460000000000001</v>
      </c>
      <c r="EKI32">
        <v>7.3479999999999999</v>
      </c>
      <c r="EKJ32">
        <v>7.35</v>
      </c>
      <c r="EKK32">
        <v>7.3520000000000003</v>
      </c>
      <c r="EKL32">
        <v>7.3540000000000001</v>
      </c>
      <c r="EKM32">
        <v>7.3559999999999999</v>
      </c>
      <c r="EKN32">
        <v>7.3579999999999997</v>
      </c>
      <c r="EKO32">
        <v>7.36</v>
      </c>
      <c r="EKP32">
        <v>7.3620000000000001</v>
      </c>
      <c r="EKQ32">
        <v>7.3639999999999999</v>
      </c>
      <c r="EKR32">
        <v>7.3659999999999997</v>
      </c>
      <c r="EKS32">
        <v>7.3680000000000003</v>
      </c>
      <c r="EKT32">
        <v>7.37</v>
      </c>
      <c r="EKU32">
        <v>7.3719999999999999</v>
      </c>
      <c r="EKV32">
        <v>7.3739999999999997</v>
      </c>
      <c r="EKW32">
        <v>7.3760000000000003</v>
      </c>
      <c r="EKX32">
        <v>7.3780000000000001</v>
      </c>
      <c r="EKY32">
        <v>7.38</v>
      </c>
      <c r="EKZ32">
        <v>7.3819999999999997</v>
      </c>
      <c r="ELA32">
        <v>7.3840000000000003</v>
      </c>
      <c r="ELB32">
        <v>7.3860000000000001</v>
      </c>
      <c r="ELC32">
        <v>7.3879999999999999</v>
      </c>
      <c r="ELD32">
        <v>7.39</v>
      </c>
      <c r="ELE32">
        <v>7.3920000000000003</v>
      </c>
      <c r="ELF32">
        <v>7.3940000000000001</v>
      </c>
      <c r="ELG32">
        <v>7.3959999999999999</v>
      </c>
      <c r="ELH32">
        <v>7.3979999999999997</v>
      </c>
      <c r="ELI32">
        <v>7.4</v>
      </c>
      <c r="ELJ32">
        <v>7.4020000000000001</v>
      </c>
      <c r="ELK32">
        <v>7.4039999999999999</v>
      </c>
      <c r="ELL32">
        <v>7.4059999999999997</v>
      </c>
      <c r="ELM32">
        <v>7.4080000000000004</v>
      </c>
      <c r="ELN32">
        <v>7.41</v>
      </c>
      <c r="ELO32">
        <v>7.4119999999999999</v>
      </c>
      <c r="ELP32">
        <v>7.4139999999999997</v>
      </c>
      <c r="ELQ32">
        <v>7.4160000000000004</v>
      </c>
      <c r="ELR32">
        <v>7.4180000000000001</v>
      </c>
      <c r="ELS32">
        <v>7.42</v>
      </c>
      <c r="ELT32">
        <v>7.4219999999999997</v>
      </c>
      <c r="ELU32">
        <v>7.4240000000000004</v>
      </c>
      <c r="ELV32">
        <v>7.4260000000000002</v>
      </c>
      <c r="ELW32">
        <v>7.4279999999999999</v>
      </c>
      <c r="ELX32">
        <v>7.43</v>
      </c>
      <c r="ELY32">
        <v>7.4320000000000004</v>
      </c>
      <c r="ELZ32">
        <v>7.4340000000000002</v>
      </c>
      <c r="EMA32">
        <v>7.4359999999999999</v>
      </c>
      <c r="EMB32">
        <v>7.4379999999999997</v>
      </c>
      <c r="EMC32">
        <v>7.44</v>
      </c>
      <c r="EMD32">
        <v>7.4420000000000002</v>
      </c>
      <c r="EME32">
        <v>7.444</v>
      </c>
      <c r="EMF32">
        <v>7.4459999999999997</v>
      </c>
      <c r="EMG32">
        <v>7.4480000000000004</v>
      </c>
      <c r="EMH32">
        <v>7.45</v>
      </c>
      <c r="EMI32">
        <v>7.452</v>
      </c>
      <c r="EMJ32">
        <v>7.4539999999999997</v>
      </c>
      <c r="EMK32">
        <v>7.4560000000000004</v>
      </c>
      <c r="EML32">
        <v>7.4580000000000002</v>
      </c>
      <c r="EMM32">
        <v>7.46</v>
      </c>
      <c r="EMN32">
        <v>7.4619999999999997</v>
      </c>
      <c r="EMO32">
        <v>7.4640000000000004</v>
      </c>
      <c r="EMP32">
        <v>7.4660000000000002</v>
      </c>
      <c r="EMQ32">
        <v>7.468</v>
      </c>
      <c r="EMR32">
        <v>7.47</v>
      </c>
      <c r="EMS32">
        <v>7.4720000000000004</v>
      </c>
      <c r="EMT32">
        <v>7.4740000000000002</v>
      </c>
      <c r="EMU32">
        <v>7.476</v>
      </c>
      <c r="EMV32">
        <v>7.4779999999999998</v>
      </c>
      <c r="EMW32">
        <v>7.48</v>
      </c>
      <c r="EMX32">
        <v>7.4820000000000002</v>
      </c>
      <c r="EMY32">
        <v>7.484</v>
      </c>
      <c r="EMZ32">
        <v>7.4859999999999998</v>
      </c>
      <c r="ENA32">
        <v>7.4880000000000004</v>
      </c>
      <c r="ENB32">
        <v>7.49</v>
      </c>
      <c r="ENC32">
        <v>7.492</v>
      </c>
      <c r="END32">
        <v>7.4939999999999998</v>
      </c>
      <c r="ENE32">
        <v>7.4960000000000004</v>
      </c>
      <c r="ENF32">
        <v>7.4980000000000002</v>
      </c>
      <c r="ENG32">
        <v>7.5</v>
      </c>
      <c r="ENH32">
        <v>7.5019999999999998</v>
      </c>
      <c r="ENI32">
        <v>7.5039999999999996</v>
      </c>
      <c r="ENJ32">
        <v>7.5060000000000002</v>
      </c>
      <c r="ENK32">
        <v>7.508</v>
      </c>
      <c r="ENL32">
        <v>7.51</v>
      </c>
      <c r="ENM32">
        <v>7.5119999999999996</v>
      </c>
      <c r="ENN32">
        <v>7.5140000000000002</v>
      </c>
      <c r="ENO32">
        <v>7.516</v>
      </c>
      <c r="ENP32">
        <v>7.5179999999999998</v>
      </c>
      <c r="ENQ32">
        <v>7.52</v>
      </c>
      <c r="ENR32">
        <v>7.5220000000000002</v>
      </c>
      <c r="ENS32">
        <v>7.524</v>
      </c>
      <c r="ENT32">
        <v>7.5259999999999998</v>
      </c>
      <c r="ENU32">
        <v>7.5279999999999996</v>
      </c>
      <c r="ENV32">
        <v>7.53</v>
      </c>
      <c r="ENW32">
        <v>7.532</v>
      </c>
      <c r="ENX32">
        <v>7.5339999999999998</v>
      </c>
      <c r="ENY32">
        <v>7.5359999999999996</v>
      </c>
      <c r="ENZ32">
        <v>7.5380000000000003</v>
      </c>
      <c r="EOA32">
        <v>7.54</v>
      </c>
      <c r="EOB32">
        <v>7.5419999999999998</v>
      </c>
      <c r="EOC32">
        <v>7.5439999999999996</v>
      </c>
      <c r="EOD32">
        <v>7.5460000000000003</v>
      </c>
      <c r="EOE32">
        <v>7.548</v>
      </c>
      <c r="EOF32">
        <v>7.55</v>
      </c>
      <c r="EOG32">
        <v>7.5519999999999996</v>
      </c>
      <c r="EOH32">
        <v>7.5540000000000003</v>
      </c>
      <c r="EOI32">
        <v>7.556</v>
      </c>
      <c r="EOJ32">
        <v>7.5579999999999998</v>
      </c>
      <c r="EOK32">
        <v>7.56</v>
      </c>
      <c r="EOL32">
        <v>7.5620000000000003</v>
      </c>
      <c r="EOM32">
        <v>7.5640000000000001</v>
      </c>
      <c r="EON32">
        <v>7.5659999999999998</v>
      </c>
      <c r="EOO32">
        <v>7.5679999999999996</v>
      </c>
      <c r="EOP32">
        <v>7.57</v>
      </c>
      <c r="EOQ32">
        <v>7.5720000000000001</v>
      </c>
      <c r="EOR32">
        <v>7.5739999999999998</v>
      </c>
      <c r="EOS32">
        <v>7.5759999999999996</v>
      </c>
      <c r="EOT32">
        <v>7.5780000000000003</v>
      </c>
      <c r="EOU32">
        <v>7.58</v>
      </c>
      <c r="EOV32">
        <v>7.5819999999999999</v>
      </c>
      <c r="EOW32">
        <v>7.5839999999999996</v>
      </c>
      <c r="EOX32">
        <v>7.5860000000000003</v>
      </c>
      <c r="EOY32">
        <v>7.5880000000000001</v>
      </c>
      <c r="EOZ32">
        <v>7.59</v>
      </c>
      <c r="EPA32">
        <v>7.5919999999999996</v>
      </c>
      <c r="EPB32">
        <v>7.5940000000000003</v>
      </c>
      <c r="EPC32">
        <v>7.5960000000000001</v>
      </c>
      <c r="EPD32">
        <v>7.5979999999999999</v>
      </c>
      <c r="EPE32">
        <v>7.6</v>
      </c>
      <c r="EPF32">
        <v>7.6020000000000003</v>
      </c>
      <c r="EPG32">
        <v>7.6040000000000001</v>
      </c>
      <c r="EPH32">
        <v>7.6059999999999999</v>
      </c>
      <c r="EPI32">
        <v>7.6079999999999997</v>
      </c>
      <c r="EPJ32">
        <v>7.61</v>
      </c>
      <c r="EPK32">
        <v>7.6120000000000001</v>
      </c>
      <c r="EPL32">
        <v>7.6139999999999999</v>
      </c>
      <c r="EPM32">
        <v>7.6159999999999997</v>
      </c>
      <c r="EPN32">
        <v>7.6180000000000003</v>
      </c>
      <c r="EPO32">
        <v>7.62</v>
      </c>
      <c r="EPP32">
        <v>7.6219999999999999</v>
      </c>
      <c r="EPQ32">
        <v>7.6239999999999997</v>
      </c>
      <c r="EPR32">
        <v>7.6260000000000003</v>
      </c>
      <c r="EPS32">
        <v>7.6280000000000001</v>
      </c>
      <c r="EPT32">
        <v>7.63</v>
      </c>
      <c r="EPU32">
        <v>7.6319999999999997</v>
      </c>
      <c r="EPV32">
        <v>7.6340000000000003</v>
      </c>
      <c r="EPW32">
        <v>7.6360000000000001</v>
      </c>
      <c r="EPX32">
        <v>7.6379999999999999</v>
      </c>
      <c r="EPY32">
        <v>7.64</v>
      </c>
      <c r="EPZ32">
        <v>7.6420000000000003</v>
      </c>
      <c r="EQA32">
        <v>7.6440000000000001</v>
      </c>
      <c r="EQB32">
        <v>7.6459999999999999</v>
      </c>
      <c r="EQC32">
        <v>7.6479999999999997</v>
      </c>
      <c r="EQD32">
        <v>7.65</v>
      </c>
      <c r="EQE32">
        <v>7.6520000000000001</v>
      </c>
      <c r="EQF32">
        <v>7.6539999999999999</v>
      </c>
      <c r="EQG32">
        <v>7.6559999999999997</v>
      </c>
      <c r="EQH32">
        <v>7.6580000000000004</v>
      </c>
      <c r="EQI32">
        <v>7.66</v>
      </c>
      <c r="EQJ32">
        <v>7.6619999999999999</v>
      </c>
      <c r="EQK32">
        <v>7.6639999999999997</v>
      </c>
      <c r="EQL32">
        <v>7.6660000000000004</v>
      </c>
      <c r="EQM32">
        <v>7.6680000000000001</v>
      </c>
      <c r="EQN32">
        <v>7.67</v>
      </c>
      <c r="EQO32">
        <v>7.6719999999999997</v>
      </c>
      <c r="EQP32">
        <v>7.6740000000000004</v>
      </c>
      <c r="EQQ32">
        <v>7.6760000000000002</v>
      </c>
      <c r="EQR32">
        <v>7.6779999999999999</v>
      </c>
      <c r="EQS32">
        <v>7.68</v>
      </c>
      <c r="EQT32">
        <v>7.6820000000000004</v>
      </c>
      <c r="EQU32">
        <v>7.6840000000000002</v>
      </c>
      <c r="EQV32">
        <v>7.6859999999999999</v>
      </c>
      <c r="EQW32">
        <v>7.6879999999999997</v>
      </c>
      <c r="EQX32">
        <v>7.69</v>
      </c>
      <c r="EQY32">
        <v>7.6920000000000002</v>
      </c>
      <c r="EQZ32">
        <v>7.694</v>
      </c>
      <c r="ERA32">
        <v>7.6959999999999997</v>
      </c>
      <c r="ERB32">
        <v>7.6980000000000004</v>
      </c>
      <c r="ERC32">
        <v>7.7</v>
      </c>
      <c r="ERD32">
        <v>7.702</v>
      </c>
      <c r="ERE32">
        <v>7.7039999999999997</v>
      </c>
      <c r="ERF32">
        <v>7.7060000000000004</v>
      </c>
      <c r="ERG32">
        <v>7.7080000000000002</v>
      </c>
      <c r="ERH32">
        <v>7.71</v>
      </c>
      <c r="ERI32">
        <v>7.7119999999999997</v>
      </c>
      <c r="ERJ32">
        <v>7.7140000000000004</v>
      </c>
      <c r="ERK32">
        <v>7.7160000000000002</v>
      </c>
      <c r="ERL32">
        <v>7.718</v>
      </c>
      <c r="ERM32">
        <v>7.72</v>
      </c>
      <c r="ERN32">
        <v>7.7220000000000004</v>
      </c>
      <c r="ERO32">
        <v>7.7240000000000002</v>
      </c>
      <c r="ERP32">
        <v>7.726</v>
      </c>
      <c r="ERQ32">
        <v>7.7279999999999998</v>
      </c>
      <c r="ERR32">
        <v>7.73</v>
      </c>
      <c r="ERS32">
        <v>7.7320000000000002</v>
      </c>
      <c r="ERT32">
        <v>7.734</v>
      </c>
      <c r="ERU32">
        <v>7.7359999999999998</v>
      </c>
      <c r="ERV32">
        <v>7.7380000000000004</v>
      </c>
      <c r="ERW32">
        <v>7.74</v>
      </c>
      <c r="ERX32">
        <v>7.742</v>
      </c>
      <c r="ERY32">
        <v>7.7439999999999998</v>
      </c>
      <c r="ERZ32">
        <v>7.7460000000000004</v>
      </c>
      <c r="ESA32">
        <v>7.7480000000000002</v>
      </c>
      <c r="ESB32">
        <v>7.75</v>
      </c>
      <c r="ESC32">
        <v>7.7519999999999998</v>
      </c>
      <c r="ESD32">
        <v>7.7539999999999996</v>
      </c>
      <c r="ESE32">
        <v>7.7560000000000002</v>
      </c>
      <c r="ESF32">
        <v>7.758</v>
      </c>
      <c r="ESG32">
        <v>7.76</v>
      </c>
      <c r="ESH32">
        <v>7.7619999999999996</v>
      </c>
      <c r="ESI32">
        <v>7.7640000000000002</v>
      </c>
      <c r="ESJ32">
        <v>7.766</v>
      </c>
      <c r="ESK32">
        <v>7.7679999999999998</v>
      </c>
      <c r="ESL32">
        <v>7.77</v>
      </c>
      <c r="ESM32">
        <v>7.7720000000000002</v>
      </c>
      <c r="ESN32">
        <v>7.774</v>
      </c>
      <c r="ESO32">
        <v>7.7759999999999998</v>
      </c>
      <c r="ESP32">
        <v>7.7779999999999996</v>
      </c>
      <c r="ESQ32">
        <v>7.78</v>
      </c>
      <c r="ESR32">
        <v>7.782</v>
      </c>
      <c r="ESS32">
        <v>7.7839999999999998</v>
      </c>
      <c r="EST32">
        <v>7.7859999999999996</v>
      </c>
      <c r="ESU32">
        <v>7.7880000000000003</v>
      </c>
      <c r="ESV32">
        <v>7.79</v>
      </c>
      <c r="ESW32">
        <v>7.7919999999999998</v>
      </c>
      <c r="ESX32">
        <v>7.7939999999999996</v>
      </c>
      <c r="ESY32">
        <v>7.7960000000000003</v>
      </c>
      <c r="ESZ32">
        <v>7.798</v>
      </c>
      <c r="ETA32">
        <v>7.8</v>
      </c>
      <c r="ETB32">
        <v>7.8019999999999996</v>
      </c>
      <c r="ETC32">
        <v>7.8040000000000003</v>
      </c>
      <c r="ETD32">
        <v>7.806</v>
      </c>
      <c r="ETE32">
        <v>7.8079999999999998</v>
      </c>
      <c r="ETF32">
        <v>7.81</v>
      </c>
      <c r="ETG32">
        <v>7.8120000000000003</v>
      </c>
      <c r="ETH32">
        <v>7.8140000000000001</v>
      </c>
      <c r="ETI32">
        <v>7.8159999999999998</v>
      </c>
      <c r="ETJ32">
        <v>7.8179999999999996</v>
      </c>
      <c r="ETK32">
        <v>7.82</v>
      </c>
      <c r="ETL32">
        <v>7.8220000000000001</v>
      </c>
      <c r="ETM32">
        <v>7.8239999999999998</v>
      </c>
      <c r="ETN32">
        <v>7.8259999999999996</v>
      </c>
      <c r="ETO32">
        <v>7.8280000000000003</v>
      </c>
      <c r="ETP32">
        <v>7.83</v>
      </c>
      <c r="ETQ32">
        <v>7.8319999999999999</v>
      </c>
      <c r="ETR32">
        <v>7.8339999999999996</v>
      </c>
      <c r="ETS32">
        <v>7.8360000000000003</v>
      </c>
      <c r="ETT32">
        <v>7.8380000000000001</v>
      </c>
      <c r="ETU32">
        <v>7.84</v>
      </c>
      <c r="ETV32">
        <v>7.8419999999999996</v>
      </c>
      <c r="ETW32">
        <v>7.8440000000000003</v>
      </c>
      <c r="ETX32">
        <v>7.8460000000000001</v>
      </c>
      <c r="ETY32">
        <v>7.8479999999999999</v>
      </c>
      <c r="ETZ32">
        <v>7.85</v>
      </c>
      <c r="EUA32">
        <v>7.8520000000000003</v>
      </c>
      <c r="EUB32">
        <v>7.8540000000000001</v>
      </c>
      <c r="EUC32">
        <v>7.8559999999999999</v>
      </c>
      <c r="EUD32">
        <v>7.8579999999999997</v>
      </c>
      <c r="EUE32">
        <v>7.86</v>
      </c>
      <c r="EUF32">
        <v>7.8620000000000001</v>
      </c>
      <c r="EUG32">
        <v>7.8639999999999999</v>
      </c>
      <c r="EUH32">
        <v>7.8659999999999997</v>
      </c>
      <c r="EUI32">
        <v>7.8680000000000003</v>
      </c>
      <c r="EUJ32">
        <v>7.87</v>
      </c>
      <c r="EUK32">
        <v>7.8719999999999999</v>
      </c>
      <c r="EUL32">
        <v>7.8739999999999997</v>
      </c>
      <c r="EUM32">
        <v>7.8760000000000003</v>
      </c>
      <c r="EUN32">
        <v>7.8780000000000001</v>
      </c>
      <c r="EUO32">
        <v>7.88</v>
      </c>
      <c r="EUP32">
        <v>7.8819999999999997</v>
      </c>
      <c r="EUQ32">
        <v>7.8840000000000003</v>
      </c>
      <c r="EUR32">
        <v>7.8860000000000001</v>
      </c>
      <c r="EUS32">
        <v>7.8879999999999999</v>
      </c>
      <c r="EUT32">
        <v>7.89</v>
      </c>
      <c r="EUU32">
        <v>7.8920000000000003</v>
      </c>
      <c r="EUV32">
        <v>7.8940000000000001</v>
      </c>
      <c r="EUW32">
        <v>7.8959999999999999</v>
      </c>
      <c r="EUX32">
        <v>7.8979999999999997</v>
      </c>
      <c r="EUY32">
        <v>7.9</v>
      </c>
      <c r="EUZ32">
        <v>7.9020000000000001</v>
      </c>
      <c r="EVA32">
        <v>7.9039999999999999</v>
      </c>
      <c r="EVB32">
        <v>7.9059999999999997</v>
      </c>
      <c r="EVC32">
        <v>7.9080000000000004</v>
      </c>
      <c r="EVD32">
        <v>7.91</v>
      </c>
      <c r="EVE32">
        <v>7.9119999999999999</v>
      </c>
      <c r="EVF32">
        <v>7.9139999999999997</v>
      </c>
      <c r="EVG32">
        <v>7.9160000000000004</v>
      </c>
      <c r="EVH32">
        <v>7.9180000000000001</v>
      </c>
      <c r="EVI32">
        <v>7.92</v>
      </c>
      <c r="EVJ32">
        <v>7.9219999999999997</v>
      </c>
      <c r="EVK32">
        <v>7.9240000000000004</v>
      </c>
      <c r="EVL32">
        <v>7.9260000000000002</v>
      </c>
      <c r="EVM32">
        <v>7.9279999999999999</v>
      </c>
      <c r="EVN32">
        <v>7.93</v>
      </c>
      <c r="EVO32">
        <v>7.9320000000000004</v>
      </c>
      <c r="EVP32">
        <v>7.9340000000000002</v>
      </c>
      <c r="EVQ32">
        <v>7.9359999999999999</v>
      </c>
      <c r="EVR32">
        <v>7.9379999999999997</v>
      </c>
      <c r="EVS32">
        <v>7.94</v>
      </c>
      <c r="EVT32">
        <v>7.9420000000000002</v>
      </c>
      <c r="EVU32">
        <v>7.944</v>
      </c>
      <c r="EVV32">
        <v>7.9459999999999997</v>
      </c>
      <c r="EVW32">
        <v>7.9480000000000004</v>
      </c>
      <c r="EVX32">
        <v>7.95</v>
      </c>
      <c r="EVY32">
        <v>7.952</v>
      </c>
      <c r="EVZ32">
        <v>7.9539999999999997</v>
      </c>
      <c r="EWA32">
        <v>7.9560000000000004</v>
      </c>
      <c r="EWB32">
        <v>7.9580000000000002</v>
      </c>
      <c r="EWC32">
        <v>7.96</v>
      </c>
      <c r="EWD32">
        <v>7.9619999999999997</v>
      </c>
      <c r="EWE32">
        <v>7.9640000000000004</v>
      </c>
      <c r="EWF32">
        <v>7.9660000000000002</v>
      </c>
      <c r="EWG32">
        <v>7.968</v>
      </c>
      <c r="EWH32">
        <v>7.97</v>
      </c>
      <c r="EWI32">
        <v>7.9720000000000004</v>
      </c>
      <c r="EWJ32">
        <v>7.9740000000000002</v>
      </c>
      <c r="EWK32">
        <v>7.976</v>
      </c>
      <c r="EWL32">
        <v>7.9779999999999998</v>
      </c>
      <c r="EWM32">
        <v>7.98</v>
      </c>
      <c r="EWN32">
        <v>7.9820000000000002</v>
      </c>
      <c r="EWO32">
        <v>7.984</v>
      </c>
      <c r="EWP32">
        <v>7.9859999999999998</v>
      </c>
      <c r="EWQ32">
        <v>7.9880000000000004</v>
      </c>
      <c r="EWR32">
        <v>7.99</v>
      </c>
      <c r="EWS32">
        <v>7.992</v>
      </c>
      <c r="EWT32">
        <v>7.9939999999999998</v>
      </c>
      <c r="EWU32">
        <v>7.9960000000000004</v>
      </c>
      <c r="EWV32">
        <v>7.9980000000000002</v>
      </c>
      <c r="EWW32">
        <v>8</v>
      </c>
    </row>
    <row r="33" spans="1:4001" x14ac:dyDescent="0.25">
      <c r="A33">
        <v>-56.601999999999997</v>
      </c>
      <c r="B33">
        <v>-56.601999999999997</v>
      </c>
      <c r="C33">
        <v>-56.601999999999997</v>
      </c>
      <c r="D33">
        <v>-56.601999999999997</v>
      </c>
      <c r="E33">
        <v>-56.601999999999997</v>
      </c>
      <c r="F33">
        <v>-56.601999999999997</v>
      </c>
      <c r="G33">
        <v>-56.601999999999997</v>
      </c>
      <c r="H33">
        <v>-56.601999999999997</v>
      </c>
      <c r="I33">
        <v>-56.601999999999997</v>
      </c>
      <c r="J33">
        <v>-56.692999999999998</v>
      </c>
      <c r="K33">
        <v>-56.692999999999998</v>
      </c>
      <c r="L33">
        <v>-56.692999999999998</v>
      </c>
      <c r="M33">
        <v>-56.692999999999998</v>
      </c>
      <c r="N33">
        <v>-56.692999999999998</v>
      </c>
      <c r="O33">
        <v>-56.692999999999998</v>
      </c>
      <c r="P33">
        <v>-56.692999999999998</v>
      </c>
      <c r="Q33">
        <v>-56.692999999999998</v>
      </c>
      <c r="R33">
        <v>-56.692999999999998</v>
      </c>
      <c r="S33">
        <v>-56.692999999999998</v>
      </c>
      <c r="T33">
        <v>-56.692999999999998</v>
      </c>
      <c r="U33">
        <v>-56.692999999999998</v>
      </c>
      <c r="V33">
        <v>-56.692999999999998</v>
      </c>
      <c r="W33">
        <v>-56.692999999999998</v>
      </c>
      <c r="X33">
        <v>-56.692999999999998</v>
      </c>
      <c r="Y33">
        <v>-56.692999999999998</v>
      </c>
      <c r="Z33">
        <v>-56.692999999999998</v>
      </c>
      <c r="AA33">
        <v>-56.692999999999998</v>
      </c>
      <c r="AB33">
        <v>-56.692999999999998</v>
      </c>
      <c r="AC33">
        <v>-56.692999999999998</v>
      </c>
      <c r="AD33">
        <v>-56.692999999999998</v>
      </c>
      <c r="AE33">
        <v>-56.692999999999998</v>
      </c>
      <c r="AF33">
        <v>-56.692999999999998</v>
      </c>
      <c r="AG33">
        <v>-56.692999999999998</v>
      </c>
      <c r="AH33">
        <v>-56.692999999999998</v>
      </c>
      <c r="AI33">
        <v>-56.601999999999997</v>
      </c>
      <c r="AJ33">
        <v>-56.601999999999997</v>
      </c>
      <c r="AK33">
        <v>-56.601999999999997</v>
      </c>
      <c r="AL33">
        <v>-56.601999999999997</v>
      </c>
      <c r="AM33">
        <v>-56.601999999999997</v>
      </c>
      <c r="AN33">
        <v>-56.601999999999997</v>
      </c>
      <c r="AO33">
        <v>-56.692999999999998</v>
      </c>
      <c r="AP33">
        <v>-56.692999999999998</v>
      </c>
      <c r="AQ33">
        <v>-56.692999999999998</v>
      </c>
      <c r="AR33">
        <v>-56.692999999999998</v>
      </c>
      <c r="AS33">
        <v>-56.692999999999998</v>
      </c>
      <c r="AT33">
        <v>-56.601999999999997</v>
      </c>
      <c r="AU33">
        <v>-56.601999999999997</v>
      </c>
      <c r="AV33">
        <v>-56.601999999999997</v>
      </c>
      <c r="AW33">
        <v>-56.692999999999998</v>
      </c>
      <c r="AX33">
        <v>-56.692999999999998</v>
      </c>
      <c r="AY33">
        <v>-56.692999999999998</v>
      </c>
      <c r="AZ33">
        <v>-56.692999999999998</v>
      </c>
      <c r="BA33">
        <v>-56.601999999999997</v>
      </c>
      <c r="BB33">
        <v>-56.601999999999997</v>
      </c>
      <c r="BC33">
        <v>-56.692999999999998</v>
      </c>
      <c r="BD33">
        <v>-56.692999999999998</v>
      </c>
      <c r="BE33">
        <v>-56.601999999999997</v>
      </c>
      <c r="BF33">
        <v>-56.601999999999997</v>
      </c>
      <c r="BG33">
        <v>-56.692999999999998</v>
      </c>
      <c r="BH33">
        <v>-56.601999999999997</v>
      </c>
      <c r="BI33">
        <v>-56.42</v>
      </c>
      <c r="BJ33">
        <v>-56.329000000000001</v>
      </c>
      <c r="BK33">
        <v>-56.238</v>
      </c>
      <c r="BL33">
        <v>-56.329000000000001</v>
      </c>
      <c r="BM33">
        <v>-56.238</v>
      </c>
      <c r="BN33">
        <v>-56.329000000000001</v>
      </c>
      <c r="BO33">
        <v>-56.146999999999998</v>
      </c>
      <c r="BP33">
        <v>-55.965000000000003</v>
      </c>
      <c r="BQ33">
        <v>-55.692</v>
      </c>
      <c r="BR33">
        <v>-55.51</v>
      </c>
      <c r="BS33">
        <v>-55.237000000000002</v>
      </c>
      <c r="BT33">
        <v>-54.963999999999999</v>
      </c>
      <c r="BU33">
        <v>-54.781999999999996</v>
      </c>
      <c r="BV33">
        <v>-54.509</v>
      </c>
      <c r="BW33">
        <v>-54.235999999999997</v>
      </c>
      <c r="BX33">
        <v>-53.963000000000001</v>
      </c>
      <c r="BY33">
        <v>-53.69</v>
      </c>
      <c r="BZ33">
        <v>-53.326000000000001</v>
      </c>
      <c r="CA33">
        <v>-53.052999999999997</v>
      </c>
      <c r="CB33">
        <v>-52.689</v>
      </c>
      <c r="CC33">
        <v>-52.325000000000003</v>
      </c>
      <c r="CD33">
        <v>-52.052</v>
      </c>
      <c r="CE33">
        <v>-51.688000000000002</v>
      </c>
      <c r="CF33">
        <v>-51.323999999999998</v>
      </c>
      <c r="CG33">
        <v>-51.232999999999997</v>
      </c>
      <c r="CH33">
        <v>-51.232999999999997</v>
      </c>
      <c r="CI33">
        <v>-51.232999999999997</v>
      </c>
      <c r="CJ33">
        <v>-51.232999999999997</v>
      </c>
      <c r="CK33">
        <v>-51.232999999999997</v>
      </c>
      <c r="CL33">
        <v>-51.232999999999997</v>
      </c>
      <c r="CM33">
        <v>-51.142000000000003</v>
      </c>
      <c r="CN33">
        <v>-50.777999999999999</v>
      </c>
      <c r="CO33">
        <v>-50.869</v>
      </c>
      <c r="CP33">
        <v>-50.505000000000003</v>
      </c>
      <c r="CQ33">
        <v>-50.140999999999998</v>
      </c>
      <c r="CR33">
        <v>-49.686</v>
      </c>
      <c r="CS33">
        <v>-49.14</v>
      </c>
      <c r="CT33">
        <v>-49.048999999999999</v>
      </c>
      <c r="CU33">
        <v>-48.594000000000001</v>
      </c>
      <c r="CV33">
        <v>-48.320999999999998</v>
      </c>
      <c r="CW33">
        <v>-48.320999999999998</v>
      </c>
      <c r="CX33">
        <v>-47.866</v>
      </c>
      <c r="CY33">
        <v>-47.228999999999999</v>
      </c>
      <c r="CZ33">
        <v>-46.774000000000001</v>
      </c>
      <c r="DA33">
        <v>-46.137</v>
      </c>
      <c r="DB33">
        <v>-45.682000000000002</v>
      </c>
      <c r="DC33">
        <v>-45.773000000000003</v>
      </c>
      <c r="DD33">
        <v>-45.682000000000002</v>
      </c>
      <c r="DE33">
        <v>-45.773000000000003</v>
      </c>
      <c r="DF33">
        <v>-45.682000000000002</v>
      </c>
      <c r="DG33">
        <v>-45.773000000000003</v>
      </c>
      <c r="DH33">
        <v>-45.773000000000003</v>
      </c>
      <c r="DI33">
        <v>-45.682000000000002</v>
      </c>
      <c r="DJ33">
        <v>-45.773000000000003</v>
      </c>
      <c r="DK33">
        <v>-45.773000000000003</v>
      </c>
      <c r="DL33">
        <v>-45.682000000000002</v>
      </c>
      <c r="DM33">
        <v>-45.682000000000002</v>
      </c>
      <c r="DN33">
        <v>-45.773000000000003</v>
      </c>
      <c r="DO33">
        <v>-45.136000000000003</v>
      </c>
      <c r="DP33">
        <v>-44.499000000000002</v>
      </c>
      <c r="DQ33">
        <v>-43.862000000000002</v>
      </c>
      <c r="DR33">
        <v>-43.134</v>
      </c>
      <c r="DS33">
        <v>-42.497</v>
      </c>
      <c r="DT33">
        <v>-42.133000000000003</v>
      </c>
      <c r="DU33">
        <v>-42.133000000000003</v>
      </c>
      <c r="DV33">
        <v>-42.133000000000003</v>
      </c>
      <c r="DW33">
        <v>-41.86</v>
      </c>
      <c r="DX33">
        <v>-41.222999999999999</v>
      </c>
      <c r="DY33">
        <v>-40.494999999999997</v>
      </c>
      <c r="DZ33">
        <v>-39.767000000000003</v>
      </c>
      <c r="EA33">
        <v>-39.039000000000001</v>
      </c>
      <c r="EB33">
        <v>-38.311</v>
      </c>
      <c r="EC33">
        <v>-37.582999999999998</v>
      </c>
      <c r="ED33">
        <v>-36.854999999999997</v>
      </c>
      <c r="EE33">
        <v>-36.127000000000002</v>
      </c>
      <c r="EF33">
        <v>-35.308</v>
      </c>
      <c r="EG33">
        <v>-34.58</v>
      </c>
      <c r="EH33">
        <v>-33.851999999999997</v>
      </c>
      <c r="EI33">
        <v>-33.033000000000001</v>
      </c>
      <c r="EJ33">
        <v>-32.305</v>
      </c>
      <c r="EK33">
        <v>-31.486000000000001</v>
      </c>
      <c r="EL33">
        <v>-30.757999999999999</v>
      </c>
      <c r="EM33">
        <v>-29.939</v>
      </c>
      <c r="EN33">
        <v>-29.12</v>
      </c>
      <c r="EO33">
        <v>-28.300999999999998</v>
      </c>
      <c r="EP33">
        <v>-27.573</v>
      </c>
      <c r="EQ33">
        <v>-26.754000000000001</v>
      </c>
      <c r="ER33">
        <v>-25.934999999999999</v>
      </c>
      <c r="ES33">
        <v>-25.116</v>
      </c>
      <c r="ET33">
        <v>-24.297000000000001</v>
      </c>
      <c r="EU33">
        <v>-23.478000000000002</v>
      </c>
      <c r="EV33">
        <v>-22.658999999999999</v>
      </c>
      <c r="EW33">
        <v>-21.748999999999999</v>
      </c>
      <c r="EX33">
        <v>-21.021000000000001</v>
      </c>
      <c r="EY33">
        <v>-20.202000000000002</v>
      </c>
      <c r="EZ33">
        <v>-19.292000000000002</v>
      </c>
      <c r="FA33">
        <v>-18.472999999999999</v>
      </c>
      <c r="FB33">
        <v>-17.654</v>
      </c>
      <c r="FC33">
        <v>-16.835000000000001</v>
      </c>
      <c r="FD33">
        <v>-15.925000000000001</v>
      </c>
      <c r="FE33">
        <v>-15.106</v>
      </c>
      <c r="FF33">
        <v>-14.287000000000001</v>
      </c>
      <c r="FG33">
        <v>-13.377000000000001</v>
      </c>
      <c r="FH33">
        <v>-12.558</v>
      </c>
      <c r="FI33">
        <v>-11.739000000000001</v>
      </c>
      <c r="FJ33">
        <v>-10.829000000000001</v>
      </c>
      <c r="FK33">
        <v>-10.01</v>
      </c>
      <c r="FL33">
        <v>-9.1</v>
      </c>
      <c r="FM33">
        <v>-8.2810000000000006</v>
      </c>
      <c r="FN33">
        <v>-7.4619999999999997</v>
      </c>
      <c r="FO33">
        <v>-6.5519999999999996</v>
      </c>
      <c r="FP33">
        <v>-5.7329999999999997</v>
      </c>
      <c r="FQ33">
        <v>-4.8230000000000004</v>
      </c>
      <c r="FR33">
        <v>-3.9129999999999998</v>
      </c>
      <c r="FS33">
        <v>-3.0939999999999999</v>
      </c>
      <c r="FT33">
        <v>-2.2749999999999999</v>
      </c>
      <c r="FU33">
        <v>-1.365</v>
      </c>
      <c r="FV33">
        <v>-0.54600000000000004</v>
      </c>
      <c r="FW33">
        <v>0.36399999999999999</v>
      </c>
      <c r="FX33">
        <v>1.1830000000000001</v>
      </c>
      <c r="FY33">
        <v>2.0019999999999998</v>
      </c>
      <c r="FZ33">
        <v>2.9119999999999999</v>
      </c>
      <c r="GA33">
        <v>3.7309999999999999</v>
      </c>
      <c r="GB33">
        <v>4.641</v>
      </c>
      <c r="GC33">
        <v>5.46</v>
      </c>
      <c r="GD33">
        <v>6.2789999999999999</v>
      </c>
      <c r="GE33">
        <v>7.0979999999999999</v>
      </c>
      <c r="GF33">
        <v>8.0079999999999991</v>
      </c>
      <c r="GG33">
        <v>8.827</v>
      </c>
      <c r="GH33">
        <v>9.6460000000000008</v>
      </c>
      <c r="GI33">
        <v>10.555999999999999</v>
      </c>
      <c r="GJ33">
        <v>11.375</v>
      </c>
      <c r="GK33">
        <v>12.194000000000001</v>
      </c>
      <c r="GL33">
        <v>13.013</v>
      </c>
      <c r="GM33">
        <v>13.832000000000001</v>
      </c>
      <c r="GN33">
        <v>14.651</v>
      </c>
      <c r="GO33">
        <v>15.47</v>
      </c>
      <c r="GP33">
        <v>16.38</v>
      </c>
      <c r="GQ33">
        <v>17.199000000000002</v>
      </c>
      <c r="GR33">
        <v>17.927</v>
      </c>
      <c r="GS33">
        <v>18.745999999999999</v>
      </c>
      <c r="GT33">
        <v>19.565000000000001</v>
      </c>
      <c r="GU33">
        <v>20.384</v>
      </c>
      <c r="GV33">
        <v>21.202999999999999</v>
      </c>
      <c r="GW33">
        <v>21.931000000000001</v>
      </c>
      <c r="GX33">
        <v>22.75</v>
      </c>
      <c r="GY33">
        <v>23.478000000000002</v>
      </c>
      <c r="GZ33">
        <v>24.297000000000001</v>
      </c>
      <c r="HA33">
        <v>25.116</v>
      </c>
      <c r="HB33">
        <v>25.844000000000001</v>
      </c>
      <c r="HC33">
        <v>26.663</v>
      </c>
      <c r="HD33">
        <v>27.390999999999998</v>
      </c>
      <c r="HE33">
        <v>28.119</v>
      </c>
      <c r="HF33">
        <v>28.847000000000001</v>
      </c>
      <c r="HG33">
        <v>29.574999999999999</v>
      </c>
      <c r="HH33">
        <v>30.303000000000001</v>
      </c>
      <c r="HI33">
        <v>31.030999999999999</v>
      </c>
      <c r="HJ33">
        <v>31.759</v>
      </c>
      <c r="HK33">
        <v>32.487000000000002</v>
      </c>
      <c r="HL33">
        <v>33.215000000000003</v>
      </c>
      <c r="HM33">
        <v>33.942999999999998</v>
      </c>
      <c r="HN33">
        <v>34.670999999999999</v>
      </c>
      <c r="HO33">
        <v>35.399000000000001</v>
      </c>
      <c r="HP33">
        <v>36.036000000000001</v>
      </c>
      <c r="HQ33">
        <v>36.673000000000002</v>
      </c>
      <c r="HR33">
        <v>37.401000000000003</v>
      </c>
      <c r="HS33">
        <v>38.037999999999997</v>
      </c>
      <c r="HT33">
        <v>38.674999999999997</v>
      </c>
      <c r="HU33">
        <v>39.402999999999999</v>
      </c>
      <c r="HV33">
        <v>40.04</v>
      </c>
      <c r="HW33">
        <v>40.585999999999999</v>
      </c>
      <c r="HX33">
        <v>41.222999999999999</v>
      </c>
      <c r="HY33">
        <v>41.86</v>
      </c>
      <c r="HZ33">
        <v>42.497</v>
      </c>
      <c r="IA33">
        <v>43.134</v>
      </c>
      <c r="IB33">
        <v>43.771000000000001</v>
      </c>
      <c r="IC33">
        <v>44.317</v>
      </c>
      <c r="ID33">
        <v>44.863</v>
      </c>
      <c r="IE33">
        <v>45.5</v>
      </c>
      <c r="IF33">
        <v>46.045999999999999</v>
      </c>
      <c r="IG33">
        <v>46.591999999999999</v>
      </c>
      <c r="IH33">
        <v>47.137999999999998</v>
      </c>
      <c r="II33">
        <v>47.774999999999999</v>
      </c>
      <c r="IJ33">
        <v>48.23</v>
      </c>
      <c r="IK33">
        <v>48.776000000000003</v>
      </c>
      <c r="IL33">
        <v>49.322000000000003</v>
      </c>
      <c r="IM33">
        <v>49.868000000000002</v>
      </c>
      <c r="IN33">
        <v>50.323</v>
      </c>
      <c r="IO33">
        <v>50.777999999999999</v>
      </c>
      <c r="IP33">
        <v>51.323999999999998</v>
      </c>
      <c r="IQ33">
        <v>51.779000000000003</v>
      </c>
      <c r="IR33">
        <v>52.234000000000002</v>
      </c>
      <c r="IS33">
        <v>52.78</v>
      </c>
      <c r="IT33">
        <v>53.234999999999999</v>
      </c>
      <c r="IU33">
        <v>53.598999999999997</v>
      </c>
      <c r="IV33">
        <v>54.054000000000002</v>
      </c>
      <c r="IW33">
        <v>54.509</v>
      </c>
      <c r="IX33">
        <v>54.963999999999999</v>
      </c>
      <c r="IY33">
        <v>55.328000000000003</v>
      </c>
      <c r="IZ33">
        <v>55.783000000000001</v>
      </c>
      <c r="JA33">
        <v>56.146999999999998</v>
      </c>
      <c r="JB33">
        <v>56.511000000000003</v>
      </c>
      <c r="JC33">
        <v>56.875</v>
      </c>
      <c r="JD33">
        <v>57.238999999999997</v>
      </c>
      <c r="JE33">
        <v>57.603000000000002</v>
      </c>
      <c r="JF33">
        <v>57.966999999999999</v>
      </c>
      <c r="JG33">
        <v>58.331000000000003</v>
      </c>
      <c r="JH33">
        <v>58.695</v>
      </c>
      <c r="JI33">
        <v>58.968000000000004</v>
      </c>
      <c r="JJ33">
        <v>59.241</v>
      </c>
      <c r="JK33">
        <v>59.514000000000003</v>
      </c>
      <c r="JL33">
        <v>59.878</v>
      </c>
      <c r="JM33">
        <v>60.151000000000003</v>
      </c>
      <c r="JN33">
        <v>60.423999999999999</v>
      </c>
      <c r="JO33">
        <v>60.697000000000003</v>
      </c>
      <c r="JP33">
        <v>60.97</v>
      </c>
      <c r="JQ33">
        <v>61.243000000000002</v>
      </c>
      <c r="JR33">
        <v>61.424999999999997</v>
      </c>
      <c r="JS33">
        <v>61.698</v>
      </c>
      <c r="JT33">
        <v>61.88</v>
      </c>
      <c r="JU33">
        <v>62.061999999999998</v>
      </c>
      <c r="JV33">
        <v>62.335000000000001</v>
      </c>
      <c r="JW33">
        <v>62.517000000000003</v>
      </c>
      <c r="JX33">
        <v>62.698999999999998</v>
      </c>
      <c r="JY33">
        <v>62.79</v>
      </c>
      <c r="JZ33">
        <v>63.063000000000002</v>
      </c>
      <c r="KA33">
        <v>63.154000000000003</v>
      </c>
      <c r="KB33">
        <v>63.335999999999999</v>
      </c>
      <c r="KC33">
        <v>63.427</v>
      </c>
      <c r="KD33">
        <v>63.518000000000001</v>
      </c>
      <c r="KE33">
        <v>63.7</v>
      </c>
      <c r="KF33">
        <v>63.790999999999997</v>
      </c>
      <c r="KG33">
        <v>63.881999999999998</v>
      </c>
      <c r="KH33">
        <v>63.972999999999999</v>
      </c>
      <c r="KI33">
        <v>64.063999999999993</v>
      </c>
      <c r="KJ33">
        <v>64.155000000000001</v>
      </c>
      <c r="KK33">
        <v>64.155000000000001</v>
      </c>
      <c r="KL33">
        <v>64.245999999999995</v>
      </c>
      <c r="KM33">
        <v>64.245999999999995</v>
      </c>
      <c r="KN33">
        <v>64.245999999999995</v>
      </c>
      <c r="KO33">
        <v>64.337000000000003</v>
      </c>
      <c r="KP33">
        <v>64.337000000000003</v>
      </c>
      <c r="KQ33">
        <v>64.337000000000003</v>
      </c>
      <c r="KR33">
        <v>64.337000000000003</v>
      </c>
      <c r="KS33">
        <v>64.337000000000003</v>
      </c>
      <c r="KT33">
        <v>64.337000000000003</v>
      </c>
      <c r="KU33">
        <v>64.245999999999995</v>
      </c>
      <c r="KV33">
        <v>64.245999999999995</v>
      </c>
      <c r="KW33">
        <v>64.155000000000001</v>
      </c>
      <c r="KX33">
        <v>64.155000000000001</v>
      </c>
      <c r="KY33">
        <v>64.063999999999993</v>
      </c>
      <c r="KZ33">
        <v>63.972999999999999</v>
      </c>
      <c r="LA33">
        <v>63.881999999999998</v>
      </c>
      <c r="LB33">
        <v>63.790999999999997</v>
      </c>
      <c r="LC33">
        <v>63.7</v>
      </c>
      <c r="LD33">
        <v>63.518000000000001</v>
      </c>
      <c r="LE33">
        <v>63.427</v>
      </c>
      <c r="LF33">
        <v>63.244999999999997</v>
      </c>
      <c r="LG33">
        <v>63.063000000000002</v>
      </c>
      <c r="LH33">
        <v>62.972000000000001</v>
      </c>
      <c r="LI33">
        <v>62.79</v>
      </c>
      <c r="LJ33">
        <v>62.607999999999997</v>
      </c>
      <c r="LK33">
        <v>62.426000000000002</v>
      </c>
      <c r="LL33">
        <v>62.244</v>
      </c>
      <c r="LM33">
        <v>61.970999999999997</v>
      </c>
      <c r="LN33">
        <v>61.698</v>
      </c>
      <c r="LO33">
        <v>61.606999999999999</v>
      </c>
      <c r="LP33">
        <v>61.334000000000003</v>
      </c>
      <c r="LQ33">
        <v>61.061</v>
      </c>
      <c r="LR33">
        <v>60.787999999999997</v>
      </c>
      <c r="LS33">
        <v>60.515000000000001</v>
      </c>
      <c r="LT33">
        <v>60.241999999999997</v>
      </c>
      <c r="LU33">
        <v>59.969000000000001</v>
      </c>
      <c r="LV33">
        <v>59.695999999999998</v>
      </c>
      <c r="LW33">
        <v>59.423000000000002</v>
      </c>
      <c r="LX33">
        <v>59.058999999999997</v>
      </c>
      <c r="LY33">
        <v>58.695</v>
      </c>
      <c r="LZ33">
        <v>58.786000000000001</v>
      </c>
      <c r="MA33">
        <v>58.421999999999997</v>
      </c>
      <c r="MB33">
        <v>58.058</v>
      </c>
      <c r="MC33">
        <v>57.694000000000003</v>
      </c>
      <c r="MD33">
        <v>57.694000000000003</v>
      </c>
      <c r="ME33">
        <v>57.33</v>
      </c>
      <c r="MF33">
        <v>56.966000000000001</v>
      </c>
      <c r="MG33">
        <v>56.511000000000003</v>
      </c>
      <c r="MH33">
        <v>56.146999999999998</v>
      </c>
      <c r="MI33">
        <v>55.783000000000001</v>
      </c>
      <c r="MJ33">
        <v>55.328000000000003</v>
      </c>
      <c r="MK33">
        <v>54.872999999999998</v>
      </c>
      <c r="ML33">
        <v>54.417999999999999</v>
      </c>
      <c r="MM33">
        <v>54.054000000000002</v>
      </c>
      <c r="MN33">
        <v>53.598999999999997</v>
      </c>
      <c r="MO33">
        <v>53.143999999999998</v>
      </c>
      <c r="MP33">
        <v>52.597999999999999</v>
      </c>
      <c r="MQ33">
        <v>52.143000000000001</v>
      </c>
      <c r="MR33">
        <v>51.688000000000002</v>
      </c>
      <c r="MS33">
        <v>51.142000000000003</v>
      </c>
      <c r="MT33">
        <v>50.686999999999998</v>
      </c>
      <c r="MU33">
        <v>50.140999999999998</v>
      </c>
      <c r="MV33">
        <v>49.594999999999999</v>
      </c>
      <c r="MW33">
        <v>49.14</v>
      </c>
      <c r="MX33">
        <v>48.594000000000001</v>
      </c>
      <c r="MY33">
        <v>48.048000000000002</v>
      </c>
      <c r="MZ33">
        <v>47.502000000000002</v>
      </c>
      <c r="NA33">
        <v>46.956000000000003</v>
      </c>
      <c r="NB33">
        <v>46.319000000000003</v>
      </c>
      <c r="NC33">
        <v>45.773000000000003</v>
      </c>
      <c r="ND33">
        <v>45.226999999999997</v>
      </c>
      <c r="NE33">
        <v>44.59</v>
      </c>
      <c r="NF33">
        <v>44.043999999999997</v>
      </c>
      <c r="NG33">
        <v>43.406999999999996</v>
      </c>
      <c r="NH33">
        <v>42.77</v>
      </c>
      <c r="NI33">
        <v>42.133000000000003</v>
      </c>
      <c r="NJ33">
        <v>41.496000000000002</v>
      </c>
      <c r="NK33">
        <v>40.859000000000002</v>
      </c>
      <c r="NL33">
        <v>40.222000000000001</v>
      </c>
      <c r="NM33">
        <v>39.585000000000001</v>
      </c>
      <c r="NN33">
        <v>38.948</v>
      </c>
      <c r="NO33">
        <v>38.311</v>
      </c>
      <c r="NP33">
        <v>37.582999999999998</v>
      </c>
      <c r="NQ33">
        <v>36.945999999999998</v>
      </c>
      <c r="NR33">
        <v>36.218000000000004</v>
      </c>
      <c r="NS33">
        <v>35.581000000000003</v>
      </c>
      <c r="NT33">
        <v>34.853000000000002</v>
      </c>
      <c r="NU33">
        <v>34.216000000000001</v>
      </c>
      <c r="NV33">
        <v>33.488</v>
      </c>
      <c r="NW33">
        <v>32.76</v>
      </c>
      <c r="NX33">
        <v>32.031999999999996</v>
      </c>
      <c r="NY33">
        <v>31.303999999999998</v>
      </c>
      <c r="NZ33">
        <v>30.576000000000001</v>
      </c>
      <c r="OA33">
        <v>29.847999999999999</v>
      </c>
      <c r="OB33">
        <v>29.12</v>
      </c>
      <c r="OC33">
        <v>28.391999999999999</v>
      </c>
      <c r="OD33">
        <v>27.664000000000001</v>
      </c>
      <c r="OE33">
        <v>26.844999999999999</v>
      </c>
      <c r="OF33">
        <v>26.026</v>
      </c>
      <c r="OG33">
        <v>25.297999999999998</v>
      </c>
      <c r="OH33">
        <v>24.57</v>
      </c>
      <c r="OI33">
        <v>23.751000000000001</v>
      </c>
      <c r="OJ33">
        <v>23.023</v>
      </c>
      <c r="OK33">
        <v>22.204000000000001</v>
      </c>
      <c r="OL33">
        <v>21.475999999999999</v>
      </c>
      <c r="OM33">
        <v>20.657</v>
      </c>
      <c r="ON33">
        <v>19.838000000000001</v>
      </c>
      <c r="OO33">
        <v>19.018999999999998</v>
      </c>
      <c r="OP33">
        <v>18.291</v>
      </c>
      <c r="OQ33">
        <v>17.472000000000001</v>
      </c>
      <c r="OR33">
        <v>16.562000000000001</v>
      </c>
      <c r="OS33">
        <v>15.834</v>
      </c>
      <c r="OT33">
        <v>15.015000000000001</v>
      </c>
      <c r="OU33">
        <v>14.196</v>
      </c>
      <c r="OV33">
        <v>13.377000000000001</v>
      </c>
      <c r="OW33">
        <v>12.558</v>
      </c>
      <c r="OX33">
        <v>11.739000000000001</v>
      </c>
      <c r="OY33">
        <v>10.92</v>
      </c>
      <c r="OZ33">
        <v>10.01</v>
      </c>
      <c r="PA33">
        <v>9.1910000000000007</v>
      </c>
      <c r="PB33">
        <v>8.3719999999999999</v>
      </c>
      <c r="PC33">
        <v>7.4619999999999997</v>
      </c>
      <c r="PD33">
        <v>6.6429999999999998</v>
      </c>
      <c r="PE33">
        <v>5.8239999999999998</v>
      </c>
      <c r="PF33">
        <v>4.9139999999999997</v>
      </c>
      <c r="PG33">
        <v>4.0949999999999998</v>
      </c>
      <c r="PH33">
        <v>3.2759999999999998</v>
      </c>
      <c r="PI33">
        <v>2.4569999999999999</v>
      </c>
      <c r="PJ33">
        <v>1.6379999999999999</v>
      </c>
      <c r="PK33">
        <v>0.81899999999999995</v>
      </c>
      <c r="PL33">
        <v>-9.0999999999999998E-2</v>
      </c>
      <c r="PM33">
        <v>-0.91</v>
      </c>
      <c r="PN33">
        <v>-1.7290000000000001</v>
      </c>
      <c r="PO33">
        <v>-2.6389999999999998</v>
      </c>
      <c r="PP33">
        <v>-3.4580000000000002</v>
      </c>
      <c r="PQ33">
        <v>-4.2770000000000001</v>
      </c>
      <c r="PR33">
        <v>-5.1870000000000003</v>
      </c>
      <c r="PS33">
        <v>-6.0060000000000002</v>
      </c>
      <c r="PT33">
        <v>-6.8250000000000002</v>
      </c>
      <c r="PU33">
        <v>-7.7350000000000003</v>
      </c>
      <c r="PV33">
        <v>-8.5540000000000003</v>
      </c>
      <c r="PW33">
        <v>-9.3729999999999993</v>
      </c>
      <c r="PX33">
        <v>-10.192</v>
      </c>
      <c r="PY33">
        <v>-11.102</v>
      </c>
      <c r="PZ33">
        <v>-11.920999999999999</v>
      </c>
      <c r="QA33">
        <v>-12.74</v>
      </c>
      <c r="QB33">
        <v>-13.65</v>
      </c>
      <c r="QC33">
        <v>-14.468999999999999</v>
      </c>
      <c r="QD33">
        <v>-15.288</v>
      </c>
      <c r="QE33">
        <v>-16.106999999999999</v>
      </c>
      <c r="QF33">
        <v>-16.925999999999998</v>
      </c>
      <c r="QG33">
        <v>-17.745000000000001</v>
      </c>
      <c r="QH33">
        <v>-18.564</v>
      </c>
      <c r="QI33">
        <v>-19.474</v>
      </c>
      <c r="QJ33">
        <v>-20.202000000000002</v>
      </c>
      <c r="QK33">
        <v>-21.021000000000001</v>
      </c>
      <c r="QL33">
        <v>-21.84</v>
      </c>
      <c r="QM33">
        <v>-22.658999999999999</v>
      </c>
      <c r="QN33">
        <v>-23.478000000000002</v>
      </c>
      <c r="QO33">
        <v>-24.206</v>
      </c>
      <c r="QP33">
        <v>-25.024999999999999</v>
      </c>
      <c r="QQ33">
        <v>-25.844000000000001</v>
      </c>
      <c r="QR33">
        <v>-26.571999999999999</v>
      </c>
      <c r="QS33">
        <v>-27.390999999999998</v>
      </c>
      <c r="QT33">
        <v>-28.21</v>
      </c>
      <c r="QU33">
        <v>-28.937999999999999</v>
      </c>
      <c r="QV33">
        <v>-29.757000000000001</v>
      </c>
      <c r="QW33">
        <v>-30.484999999999999</v>
      </c>
      <c r="QX33">
        <v>-31.213000000000001</v>
      </c>
      <c r="QY33">
        <v>-32.031999999999996</v>
      </c>
      <c r="QZ33">
        <v>-32.76</v>
      </c>
      <c r="RA33">
        <v>-33.488</v>
      </c>
      <c r="RB33">
        <v>-34.216000000000001</v>
      </c>
      <c r="RC33">
        <v>-34.944000000000003</v>
      </c>
      <c r="RD33">
        <v>-35.671999999999997</v>
      </c>
      <c r="RE33">
        <v>-36.4</v>
      </c>
      <c r="RF33">
        <v>-37.128</v>
      </c>
      <c r="RG33">
        <v>-37.856000000000002</v>
      </c>
      <c r="RH33">
        <v>-38.493000000000002</v>
      </c>
      <c r="RI33">
        <v>-39.220999999999997</v>
      </c>
      <c r="RJ33">
        <v>-39.585000000000001</v>
      </c>
      <c r="RK33">
        <v>-40.313000000000002</v>
      </c>
      <c r="RL33">
        <v>-40.222000000000001</v>
      </c>
      <c r="RM33">
        <v>-40.222000000000001</v>
      </c>
      <c r="RN33">
        <v>-40.222000000000001</v>
      </c>
      <c r="RO33">
        <v>-40.313000000000002</v>
      </c>
      <c r="RP33">
        <v>-40.313000000000002</v>
      </c>
      <c r="RQ33">
        <v>-41.040999999999997</v>
      </c>
      <c r="RR33">
        <v>-41.677999999999997</v>
      </c>
      <c r="RS33">
        <v>-42.223999999999997</v>
      </c>
      <c r="RT33">
        <v>-42.860999999999997</v>
      </c>
      <c r="RU33">
        <v>-43.134</v>
      </c>
      <c r="RV33">
        <v>-43.225000000000001</v>
      </c>
      <c r="RW33">
        <v>-43.225000000000001</v>
      </c>
      <c r="RX33">
        <v>-43.134</v>
      </c>
      <c r="RY33">
        <v>-43.225000000000001</v>
      </c>
      <c r="RZ33">
        <v>-43.225000000000001</v>
      </c>
      <c r="SA33">
        <v>-43.134</v>
      </c>
      <c r="SB33">
        <v>-43.225000000000001</v>
      </c>
      <c r="SC33">
        <v>-43.134</v>
      </c>
      <c r="SD33">
        <v>-43.225000000000001</v>
      </c>
      <c r="SE33">
        <v>-43.134</v>
      </c>
      <c r="SF33">
        <v>-43.225000000000001</v>
      </c>
      <c r="SG33">
        <v>-43.134</v>
      </c>
      <c r="SH33">
        <v>-43.225000000000001</v>
      </c>
      <c r="SI33">
        <v>-43.316000000000003</v>
      </c>
      <c r="SJ33">
        <v>-43.862000000000002</v>
      </c>
      <c r="SK33">
        <v>-44.317</v>
      </c>
      <c r="SL33">
        <v>-44.863</v>
      </c>
      <c r="SM33">
        <v>-45.317999999999998</v>
      </c>
      <c r="SN33">
        <v>-45.408999999999999</v>
      </c>
      <c r="SO33">
        <v>-45.408999999999999</v>
      </c>
      <c r="SP33">
        <v>-45.317999999999998</v>
      </c>
      <c r="SQ33">
        <v>-45.317999999999998</v>
      </c>
      <c r="SR33">
        <v>-45.408999999999999</v>
      </c>
      <c r="SS33">
        <v>-45.773000000000003</v>
      </c>
      <c r="ST33">
        <v>-46.228000000000002</v>
      </c>
      <c r="SU33">
        <v>-46.41</v>
      </c>
      <c r="SV33">
        <v>-46.41</v>
      </c>
      <c r="SW33">
        <v>-46.41</v>
      </c>
      <c r="SX33">
        <v>-46.41</v>
      </c>
      <c r="SY33">
        <v>-46.41</v>
      </c>
      <c r="SZ33">
        <v>-46.41</v>
      </c>
      <c r="TA33">
        <v>-46.41</v>
      </c>
      <c r="TB33">
        <v>-46.41</v>
      </c>
      <c r="TC33">
        <v>-46.41</v>
      </c>
      <c r="TD33">
        <v>-46.41</v>
      </c>
      <c r="TE33">
        <v>-46.500999999999998</v>
      </c>
      <c r="TF33">
        <v>-46.500999999999998</v>
      </c>
      <c r="TG33">
        <v>-46.865000000000002</v>
      </c>
      <c r="TH33">
        <v>-47.137999999999998</v>
      </c>
      <c r="TI33">
        <v>-47.502000000000002</v>
      </c>
      <c r="TJ33">
        <v>-47.683999999999997</v>
      </c>
      <c r="TK33">
        <v>-47.957000000000001</v>
      </c>
      <c r="TL33">
        <v>-48.23</v>
      </c>
      <c r="TM33">
        <v>-48.503</v>
      </c>
      <c r="TN33">
        <v>-48.685000000000002</v>
      </c>
      <c r="TO33">
        <v>-48.957999999999998</v>
      </c>
      <c r="TP33">
        <v>-49.14</v>
      </c>
      <c r="TQ33">
        <v>-49.412999999999997</v>
      </c>
      <c r="TR33">
        <v>-49.503999999999998</v>
      </c>
      <c r="TS33">
        <v>-49.777000000000001</v>
      </c>
      <c r="TT33">
        <v>-49.959000000000003</v>
      </c>
      <c r="TU33">
        <v>-50.140999999999998</v>
      </c>
      <c r="TV33">
        <v>-50.231999999999999</v>
      </c>
      <c r="TW33">
        <v>-50.414000000000001</v>
      </c>
      <c r="TX33">
        <v>-50.505000000000003</v>
      </c>
      <c r="TY33">
        <v>-50.686999999999998</v>
      </c>
      <c r="TZ33">
        <v>-50.869</v>
      </c>
      <c r="UA33">
        <v>-50.869</v>
      </c>
      <c r="UB33">
        <v>-51.051000000000002</v>
      </c>
      <c r="UC33">
        <v>-51.142000000000003</v>
      </c>
      <c r="UD33">
        <v>-51.232999999999997</v>
      </c>
      <c r="UE33">
        <v>-51.232999999999997</v>
      </c>
      <c r="UF33">
        <v>-51.323999999999998</v>
      </c>
      <c r="UG33">
        <v>-51.414999999999999</v>
      </c>
      <c r="UH33">
        <v>-51.506</v>
      </c>
      <c r="UI33">
        <v>-51.506</v>
      </c>
      <c r="UJ33">
        <v>-51.506</v>
      </c>
      <c r="UK33">
        <v>-51.597000000000001</v>
      </c>
      <c r="UL33">
        <v>-51.597000000000001</v>
      </c>
      <c r="UM33">
        <v>-51.597000000000001</v>
      </c>
      <c r="UN33">
        <v>-51.597000000000001</v>
      </c>
      <c r="UO33">
        <v>-51.597000000000001</v>
      </c>
      <c r="UP33">
        <v>-51.597000000000001</v>
      </c>
      <c r="UQ33">
        <v>-51.597000000000001</v>
      </c>
      <c r="UR33">
        <v>-51.506</v>
      </c>
      <c r="US33">
        <v>-51.506</v>
      </c>
      <c r="UT33">
        <v>-51.597000000000001</v>
      </c>
      <c r="UU33">
        <v>-51.597000000000001</v>
      </c>
      <c r="UV33">
        <v>-51.597000000000001</v>
      </c>
      <c r="UW33">
        <v>-51.506</v>
      </c>
      <c r="UX33">
        <v>-51.323999999999998</v>
      </c>
      <c r="UY33">
        <v>-51.232999999999997</v>
      </c>
      <c r="UZ33">
        <v>-51.142000000000003</v>
      </c>
      <c r="VA33">
        <v>-50.96</v>
      </c>
      <c r="VB33">
        <v>-50.869</v>
      </c>
      <c r="VC33">
        <v>-50.777999999999999</v>
      </c>
      <c r="VD33">
        <v>-50.505000000000003</v>
      </c>
      <c r="VE33">
        <v>-50.414000000000001</v>
      </c>
      <c r="VF33">
        <v>-50.140999999999998</v>
      </c>
      <c r="VG33">
        <v>-50.05</v>
      </c>
      <c r="VH33">
        <v>-49.777000000000001</v>
      </c>
      <c r="VI33">
        <v>-49.594999999999999</v>
      </c>
      <c r="VJ33">
        <v>-49.412999999999997</v>
      </c>
      <c r="VK33">
        <v>-49.14</v>
      </c>
      <c r="VL33">
        <v>-48.957999999999998</v>
      </c>
      <c r="VM33">
        <v>-48.685000000000002</v>
      </c>
      <c r="VN33">
        <v>-48.411999999999999</v>
      </c>
      <c r="VO33">
        <v>-48.139000000000003</v>
      </c>
      <c r="VP33">
        <v>-47.866</v>
      </c>
      <c r="VQ33">
        <v>-47.593000000000004</v>
      </c>
      <c r="VR33">
        <v>-47.228999999999999</v>
      </c>
      <c r="VS33">
        <v>-46.956000000000003</v>
      </c>
      <c r="VT33">
        <v>-46.774000000000001</v>
      </c>
      <c r="VU33">
        <v>-46.774000000000001</v>
      </c>
      <c r="VV33">
        <v>-46.774000000000001</v>
      </c>
      <c r="VW33">
        <v>-46.774000000000001</v>
      </c>
      <c r="VX33">
        <v>-46.865000000000002</v>
      </c>
      <c r="VY33">
        <v>-46.865000000000002</v>
      </c>
      <c r="VZ33">
        <v>-46.865000000000002</v>
      </c>
      <c r="WA33">
        <v>-46.774000000000001</v>
      </c>
      <c r="WB33">
        <v>-46.774000000000001</v>
      </c>
      <c r="WC33">
        <v>-46.774000000000001</v>
      </c>
      <c r="WD33">
        <v>-46.774000000000001</v>
      </c>
      <c r="WE33">
        <v>-46.683</v>
      </c>
      <c r="WF33">
        <v>-46.228000000000002</v>
      </c>
      <c r="WG33">
        <v>-45.773000000000003</v>
      </c>
      <c r="WH33">
        <v>-45.773000000000003</v>
      </c>
      <c r="WI33">
        <v>-45.682000000000002</v>
      </c>
      <c r="WJ33">
        <v>-45.682000000000002</v>
      </c>
      <c r="WK33">
        <v>-45.773000000000003</v>
      </c>
      <c r="WL33">
        <v>-45.773000000000003</v>
      </c>
      <c r="WM33">
        <v>-45.317999999999998</v>
      </c>
      <c r="WN33">
        <v>-44.771999999999998</v>
      </c>
      <c r="WO33">
        <v>-44.317</v>
      </c>
      <c r="WP33">
        <v>-43.862000000000002</v>
      </c>
      <c r="WQ33">
        <v>-43.225000000000001</v>
      </c>
      <c r="WR33">
        <v>-43.134</v>
      </c>
      <c r="WS33">
        <v>-43.225000000000001</v>
      </c>
      <c r="WT33">
        <v>-43.225000000000001</v>
      </c>
      <c r="WU33">
        <v>-43.225000000000001</v>
      </c>
      <c r="WV33">
        <v>-43.225000000000001</v>
      </c>
      <c r="WW33">
        <v>-43.225000000000001</v>
      </c>
      <c r="WX33">
        <v>-43.134</v>
      </c>
      <c r="WY33">
        <v>-43.225000000000001</v>
      </c>
      <c r="WZ33">
        <v>-43.134</v>
      </c>
      <c r="XA33">
        <v>-43.225000000000001</v>
      </c>
      <c r="XB33">
        <v>-43.225000000000001</v>
      </c>
      <c r="XC33">
        <v>-43.134</v>
      </c>
      <c r="XD33">
        <v>-43.225000000000001</v>
      </c>
      <c r="XE33">
        <v>-42.951999999999998</v>
      </c>
      <c r="XF33">
        <v>-42.405999999999999</v>
      </c>
      <c r="XG33">
        <v>-41.768999999999998</v>
      </c>
      <c r="XH33">
        <v>-41.040999999999997</v>
      </c>
      <c r="XI33">
        <v>-40.404000000000003</v>
      </c>
      <c r="XJ33">
        <v>-40.222000000000001</v>
      </c>
      <c r="XK33">
        <v>-40.222000000000001</v>
      </c>
      <c r="XL33">
        <v>-40.313000000000002</v>
      </c>
      <c r="XM33">
        <v>-40.313000000000002</v>
      </c>
      <c r="XN33">
        <v>-39.948999999999998</v>
      </c>
      <c r="XO33">
        <v>-39.311999999999998</v>
      </c>
      <c r="XP33">
        <v>-38.584000000000003</v>
      </c>
      <c r="XQ33">
        <v>-37.947000000000003</v>
      </c>
      <c r="XR33">
        <v>-37.31</v>
      </c>
      <c r="XS33">
        <v>-36.582000000000001</v>
      </c>
      <c r="XT33">
        <v>-35.853999999999999</v>
      </c>
      <c r="XU33">
        <v>-35.125999999999998</v>
      </c>
      <c r="XV33">
        <v>-34.398000000000003</v>
      </c>
      <c r="XW33">
        <v>-33.67</v>
      </c>
      <c r="XX33">
        <v>-32.942</v>
      </c>
      <c r="XY33">
        <v>-32.213999999999999</v>
      </c>
      <c r="XZ33">
        <v>-31.486000000000001</v>
      </c>
      <c r="YA33">
        <v>-30.667000000000002</v>
      </c>
      <c r="YB33">
        <v>-29.939</v>
      </c>
      <c r="YC33">
        <v>-29.12</v>
      </c>
      <c r="YD33">
        <v>-28.391999999999999</v>
      </c>
      <c r="YE33">
        <v>-27.573</v>
      </c>
      <c r="YF33">
        <v>-26.844999999999999</v>
      </c>
      <c r="YG33">
        <v>-26.117000000000001</v>
      </c>
      <c r="YH33">
        <v>-25.297999999999998</v>
      </c>
      <c r="YI33">
        <v>-24.57</v>
      </c>
      <c r="YJ33">
        <v>-23.751000000000001</v>
      </c>
      <c r="YK33">
        <v>-22.931999999999999</v>
      </c>
      <c r="YL33">
        <v>-22.113</v>
      </c>
      <c r="YM33">
        <v>-21.385000000000002</v>
      </c>
      <c r="YN33">
        <v>-20.565999999999999</v>
      </c>
      <c r="YO33">
        <v>-19.747</v>
      </c>
      <c r="YP33">
        <v>-18.928000000000001</v>
      </c>
      <c r="YQ33">
        <v>-18.109000000000002</v>
      </c>
      <c r="YR33">
        <v>-17.29</v>
      </c>
      <c r="YS33">
        <v>-16.471</v>
      </c>
      <c r="YT33">
        <v>-15.651999999999999</v>
      </c>
      <c r="YU33">
        <v>-14.833</v>
      </c>
      <c r="YV33">
        <v>-14.013999999999999</v>
      </c>
      <c r="YW33">
        <v>-13.195</v>
      </c>
      <c r="YX33">
        <v>-12.285</v>
      </c>
      <c r="YY33">
        <v>-11.557</v>
      </c>
      <c r="YZ33">
        <v>-10.738</v>
      </c>
      <c r="ZA33">
        <v>-9.8279999999999994</v>
      </c>
      <c r="ZB33">
        <v>-9.0090000000000003</v>
      </c>
      <c r="ZC33">
        <v>-8.19</v>
      </c>
      <c r="ZD33">
        <v>-7.3710000000000004</v>
      </c>
      <c r="ZE33">
        <v>-6.4610000000000003</v>
      </c>
      <c r="ZF33">
        <v>-5.7329999999999997</v>
      </c>
      <c r="ZG33">
        <v>-4.8230000000000004</v>
      </c>
      <c r="ZH33">
        <v>-4.0039999999999996</v>
      </c>
      <c r="ZI33">
        <v>-3.1850000000000001</v>
      </c>
      <c r="ZJ33">
        <v>-2.3660000000000001</v>
      </c>
      <c r="ZK33">
        <v>-1.456</v>
      </c>
      <c r="ZL33">
        <v>-0.63700000000000001</v>
      </c>
      <c r="ZM33">
        <v>0.182</v>
      </c>
      <c r="ZN33">
        <v>1.0009999999999999</v>
      </c>
      <c r="ZO33">
        <v>1.911</v>
      </c>
      <c r="ZP33">
        <v>2.73</v>
      </c>
      <c r="ZQ33">
        <v>3.5489999999999999</v>
      </c>
      <c r="ZR33">
        <v>4.3680000000000003</v>
      </c>
      <c r="ZS33">
        <v>5.1870000000000003</v>
      </c>
      <c r="ZT33">
        <v>6.0060000000000002</v>
      </c>
      <c r="ZU33">
        <v>6.9160000000000004</v>
      </c>
      <c r="ZV33">
        <v>7.7350000000000003</v>
      </c>
      <c r="ZW33">
        <v>8.4629999999999992</v>
      </c>
      <c r="ZX33">
        <v>9.282</v>
      </c>
      <c r="ZY33">
        <v>10.192</v>
      </c>
      <c r="ZZ33">
        <v>11.010999999999999</v>
      </c>
      <c r="AAA33">
        <v>11.739000000000001</v>
      </c>
      <c r="AAB33">
        <v>12.558</v>
      </c>
      <c r="AAC33">
        <v>13.468</v>
      </c>
      <c r="AAD33">
        <v>14.196</v>
      </c>
      <c r="AAE33">
        <v>15.015000000000001</v>
      </c>
      <c r="AAF33">
        <v>15.834</v>
      </c>
      <c r="AAG33">
        <v>16.562000000000001</v>
      </c>
      <c r="AAH33">
        <v>17.472000000000001</v>
      </c>
      <c r="AAI33">
        <v>18.291</v>
      </c>
      <c r="AAJ33">
        <v>19.018999999999998</v>
      </c>
      <c r="AAK33">
        <v>19.838000000000001</v>
      </c>
      <c r="AAL33">
        <v>20.565999999999999</v>
      </c>
      <c r="AAM33">
        <v>21.385000000000002</v>
      </c>
      <c r="AAN33">
        <v>22.113</v>
      </c>
      <c r="AAO33">
        <v>22.931999999999999</v>
      </c>
      <c r="AAP33">
        <v>23.751000000000001</v>
      </c>
      <c r="AAQ33">
        <v>24.478999999999999</v>
      </c>
      <c r="AAR33">
        <v>25.207000000000001</v>
      </c>
      <c r="AAS33">
        <v>25.934999999999999</v>
      </c>
      <c r="AAT33">
        <v>26.663</v>
      </c>
      <c r="AAU33">
        <v>27.481999999999999</v>
      </c>
      <c r="AAV33">
        <v>28.21</v>
      </c>
      <c r="AAW33">
        <v>28.937999999999999</v>
      </c>
      <c r="AAX33">
        <v>29.666</v>
      </c>
      <c r="AAY33">
        <v>30.393999999999998</v>
      </c>
      <c r="AAZ33">
        <v>31.030999999999999</v>
      </c>
      <c r="ABA33">
        <v>31.759</v>
      </c>
      <c r="ABB33">
        <v>32.487000000000002</v>
      </c>
      <c r="ABC33">
        <v>33.215000000000003</v>
      </c>
      <c r="ABD33">
        <v>33.942999999999998</v>
      </c>
      <c r="ABE33">
        <v>34.58</v>
      </c>
      <c r="ABF33">
        <v>35.308</v>
      </c>
      <c r="ABG33">
        <v>35.945</v>
      </c>
      <c r="ABH33">
        <v>36.582000000000001</v>
      </c>
      <c r="ABI33">
        <v>37.219000000000001</v>
      </c>
      <c r="ABJ33">
        <v>37.947000000000003</v>
      </c>
      <c r="ABK33">
        <v>38.584000000000003</v>
      </c>
      <c r="ABL33">
        <v>39.220999999999997</v>
      </c>
      <c r="ABM33">
        <v>39.857999999999997</v>
      </c>
      <c r="ABN33">
        <v>40.494999999999997</v>
      </c>
      <c r="ABO33">
        <v>41.131999999999998</v>
      </c>
      <c r="ABP33">
        <v>41.677999999999997</v>
      </c>
      <c r="ABQ33">
        <v>42.314999999999998</v>
      </c>
      <c r="ABR33">
        <v>42.951999999999998</v>
      </c>
      <c r="ABS33">
        <v>43.497999999999998</v>
      </c>
      <c r="ABT33">
        <v>44.134999999999998</v>
      </c>
      <c r="ABU33">
        <v>44.680999999999997</v>
      </c>
      <c r="ABV33">
        <v>45.226999999999997</v>
      </c>
      <c r="ABW33">
        <v>45.773000000000003</v>
      </c>
      <c r="ABX33">
        <v>46.319000000000003</v>
      </c>
      <c r="ABY33">
        <v>46.956000000000003</v>
      </c>
      <c r="ABZ33">
        <v>47.411000000000001</v>
      </c>
      <c r="ACA33">
        <v>47.957000000000001</v>
      </c>
      <c r="ACB33">
        <v>48.503</v>
      </c>
      <c r="ACC33">
        <v>48.957999999999998</v>
      </c>
      <c r="ACD33">
        <v>49.503999999999998</v>
      </c>
      <c r="ACE33">
        <v>50.05</v>
      </c>
      <c r="ACF33">
        <v>50.505000000000003</v>
      </c>
      <c r="ACG33">
        <v>51.051000000000002</v>
      </c>
      <c r="ACH33">
        <v>51.506</v>
      </c>
      <c r="ACI33">
        <v>51.960999999999999</v>
      </c>
      <c r="ACJ33">
        <v>52.415999999999997</v>
      </c>
      <c r="ACK33">
        <v>52.871000000000002</v>
      </c>
      <c r="ACL33">
        <v>53.326000000000001</v>
      </c>
      <c r="ACM33">
        <v>53.69</v>
      </c>
      <c r="ACN33">
        <v>54.145000000000003</v>
      </c>
      <c r="ACO33">
        <v>54.6</v>
      </c>
      <c r="ACP33">
        <v>54.963999999999999</v>
      </c>
      <c r="ACQ33">
        <v>55.418999999999997</v>
      </c>
      <c r="ACR33">
        <v>55.783000000000001</v>
      </c>
      <c r="ACS33">
        <v>56.146999999999998</v>
      </c>
      <c r="ACT33">
        <v>56.511000000000003</v>
      </c>
      <c r="ACU33">
        <v>56.875</v>
      </c>
      <c r="ACV33">
        <v>57.238999999999997</v>
      </c>
      <c r="ACW33">
        <v>57.603000000000002</v>
      </c>
      <c r="ACX33">
        <v>57.966999999999999</v>
      </c>
      <c r="ACY33">
        <v>58.24</v>
      </c>
      <c r="ACZ33">
        <v>58.421999999999997</v>
      </c>
      <c r="ADA33">
        <v>58.421999999999997</v>
      </c>
      <c r="ADB33">
        <v>58.786000000000001</v>
      </c>
      <c r="ADC33">
        <v>59.058999999999997</v>
      </c>
      <c r="ADD33">
        <v>59.423000000000002</v>
      </c>
      <c r="ADE33">
        <v>59.514000000000003</v>
      </c>
      <c r="ADF33">
        <v>59.514000000000003</v>
      </c>
      <c r="ADG33">
        <v>59.786999999999999</v>
      </c>
      <c r="ADH33">
        <v>60.06</v>
      </c>
      <c r="ADI33">
        <v>60.241999999999997</v>
      </c>
      <c r="ADJ33">
        <v>60.515000000000001</v>
      </c>
      <c r="ADK33">
        <v>60.697000000000003</v>
      </c>
      <c r="ADL33">
        <v>60.878999999999998</v>
      </c>
      <c r="ADM33">
        <v>61.152000000000001</v>
      </c>
      <c r="ADN33">
        <v>61.334000000000003</v>
      </c>
      <c r="ADO33">
        <v>61.515999999999998</v>
      </c>
      <c r="ADP33">
        <v>61.698</v>
      </c>
      <c r="ADQ33">
        <v>61.88</v>
      </c>
      <c r="ADR33">
        <v>61.970999999999997</v>
      </c>
      <c r="ADS33">
        <v>62.152999999999999</v>
      </c>
      <c r="ADT33">
        <v>62.335000000000001</v>
      </c>
      <c r="ADU33">
        <v>62.426000000000002</v>
      </c>
      <c r="ADV33">
        <v>62.517000000000003</v>
      </c>
      <c r="ADW33">
        <v>62.607999999999997</v>
      </c>
      <c r="ADX33">
        <v>62.698999999999998</v>
      </c>
      <c r="ADY33">
        <v>62.79</v>
      </c>
      <c r="ADZ33">
        <v>62.881</v>
      </c>
      <c r="AEA33">
        <v>62.972000000000001</v>
      </c>
      <c r="AEB33">
        <v>63.063000000000002</v>
      </c>
      <c r="AEC33">
        <v>63.063000000000002</v>
      </c>
      <c r="AED33">
        <v>63.063000000000002</v>
      </c>
      <c r="AEE33">
        <v>63.154000000000003</v>
      </c>
      <c r="AEF33">
        <v>63.154000000000003</v>
      </c>
      <c r="AEG33">
        <v>63.154000000000003</v>
      </c>
      <c r="AEH33">
        <v>63.154000000000003</v>
      </c>
      <c r="AEI33">
        <v>63.154000000000003</v>
      </c>
      <c r="AEJ33">
        <v>63.154000000000003</v>
      </c>
      <c r="AEK33">
        <v>63.154000000000003</v>
      </c>
      <c r="AEL33">
        <v>63.154000000000003</v>
      </c>
      <c r="AEM33">
        <v>63.154000000000003</v>
      </c>
      <c r="AEN33">
        <v>63.063000000000002</v>
      </c>
      <c r="AEO33">
        <v>63.063000000000002</v>
      </c>
      <c r="AEP33">
        <v>62.972000000000001</v>
      </c>
      <c r="AEQ33">
        <v>62.79</v>
      </c>
      <c r="AER33">
        <v>62.79</v>
      </c>
      <c r="AES33">
        <v>62.698999999999998</v>
      </c>
      <c r="AET33">
        <v>62.517000000000003</v>
      </c>
      <c r="AEU33">
        <v>62.426000000000002</v>
      </c>
      <c r="AEV33">
        <v>62.335000000000001</v>
      </c>
      <c r="AEW33">
        <v>62.152999999999999</v>
      </c>
      <c r="AEX33">
        <v>61.970999999999997</v>
      </c>
      <c r="AEY33">
        <v>61.88</v>
      </c>
      <c r="AEZ33">
        <v>61.698</v>
      </c>
      <c r="AFA33">
        <v>61.515999999999998</v>
      </c>
      <c r="AFB33">
        <v>61.334000000000003</v>
      </c>
      <c r="AFC33">
        <v>61.152000000000001</v>
      </c>
      <c r="AFD33">
        <v>60.878999999999998</v>
      </c>
      <c r="AFE33">
        <v>60.697000000000003</v>
      </c>
      <c r="AFF33">
        <v>60.515000000000001</v>
      </c>
      <c r="AFG33">
        <v>60.241999999999997</v>
      </c>
      <c r="AFH33">
        <v>59.969000000000001</v>
      </c>
      <c r="AFI33">
        <v>59.786999999999999</v>
      </c>
      <c r="AFJ33">
        <v>59.514000000000003</v>
      </c>
      <c r="AFK33">
        <v>59.514000000000003</v>
      </c>
      <c r="AFL33">
        <v>59.332000000000001</v>
      </c>
      <c r="AFM33">
        <v>59.058999999999997</v>
      </c>
      <c r="AFN33">
        <v>58.695</v>
      </c>
      <c r="AFO33">
        <v>58.421999999999997</v>
      </c>
      <c r="AFP33">
        <v>58.058</v>
      </c>
      <c r="AFQ33">
        <v>57.784999999999997</v>
      </c>
      <c r="AFR33">
        <v>57.420999999999999</v>
      </c>
      <c r="AFS33">
        <v>57.148000000000003</v>
      </c>
      <c r="AFT33">
        <v>56.783999999999999</v>
      </c>
      <c r="AFU33">
        <v>56.42</v>
      </c>
      <c r="AFV33">
        <v>56.055999999999997</v>
      </c>
      <c r="AFW33">
        <v>55.692</v>
      </c>
      <c r="AFX33">
        <v>55.237000000000002</v>
      </c>
      <c r="AFY33">
        <v>54.872999999999998</v>
      </c>
      <c r="AFZ33">
        <v>54.417999999999999</v>
      </c>
      <c r="AGA33">
        <v>54.054000000000002</v>
      </c>
      <c r="AGB33">
        <v>53.598999999999997</v>
      </c>
      <c r="AGC33">
        <v>53.234999999999999</v>
      </c>
      <c r="AGD33">
        <v>52.78</v>
      </c>
      <c r="AGE33">
        <v>52.325000000000003</v>
      </c>
      <c r="AGF33">
        <v>51.87</v>
      </c>
      <c r="AGG33">
        <v>51.414999999999999</v>
      </c>
      <c r="AGH33">
        <v>50.96</v>
      </c>
      <c r="AGI33">
        <v>50.414000000000001</v>
      </c>
      <c r="AGJ33">
        <v>49.959000000000003</v>
      </c>
      <c r="AGK33">
        <v>49.503999999999998</v>
      </c>
      <c r="AGL33">
        <v>48.957999999999998</v>
      </c>
      <c r="AGM33">
        <v>48.503</v>
      </c>
      <c r="AGN33">
        <v>47.957000000000001</v>
      </c>
      <c r="AGO33">
        <v>47.411000000000001</v>
      </c>
      <c r="AGP33">
        <v>46.956000000000003</v>
      </c>
      <c r="AGQ33">
        <v>46.319000000000003</v>
      </c>
      <c r="AGR33">
        <v>45.773000000000003</v>
      </c>
      <c r="AGS33">
        <v>45.226999999999997</v>
      </c>
      <c r="AGT33">
        <v>44.680999999999997</v>
      </c>
      <c r="AGU33">
        <v>44.134999999999998</v>
      </c>
      <c r="AGV33">
        <v>43.497999999999998</v>
      </c>
      <c r="AGW33">
        <v>42.951999999999998</v>
      </c>
      <c r="AGX33">
        <v>42.314999999999998</v>
      </c>
      <c r="AGY33">
        <v>41.768999999999998</v>
      </c>
      <c r="AGZ33">
        <v>41.131999999999998</v>
      </c>
      <c r="AHA33">
        <v>40.494999999999997</v>
      </c>
      <c r="AHB33">
        <v>39.857999999999997</v>
      </c>
      <c r="AHC33">
        <v>39.311999999999998</v>
      </c>
      <c r="AHD33">
        <v>38.674999999999997</v>
      </c>
      <c r="AHE33">
        <v>38.037999999999997</v>
      </c>
      <c r="AHF33">
        <v>37.31</v>
      </c>
      <c r="AHG33">
        <v>36.764000000000003</v>
      </c>
      <c r="AHH33">
        <v>36.036000000000001</v>
      </c>
      <c r="AHI33">
        <v>35.399000000000001</v>
      </c>
      <c r="AHJ33">
        <v>34.670999999999999</v>
      </c>
      <c r="AHK33">
        <v>34.033999999999999</v>
      </c>
      <c r="AHL33">
        <v>33.305999999999997</v>
      </c>
      <c r="AHM33">
        <v>32.668999999999997</v>
      </c>
      <c r="AHN33">
        <v>31.940999999999999</v>
      </c>
      <c r="AHO33">
        <v>31.303999999999998</v>
      </c>
      <c r="AHP33">
        <v>30.576000000000001</v>
      </c>
      <c r="AHQ33">
        <v>29.847999999999999</v>
      </c>
      <c r="AHR33">
        <v>29.12</v>
      </c>
      <c r="AHS33">
        <v>28.391999999999999</v>
      </c>
      <c r="AHT33">
        <v>27.664000000000001</v>
      </c>
      <c r="AHU33">
        <v>26.936</v>
      </c>
      <c r="AHV33">
        <v>26.207999999999998</v>
      </c>
      <c r="AHW33">
        <v>25.48</v>
      </c>
      <c r="AHX33">
        <v>24.751999999999999</v>
      </c>
      <c r="AHY33">
        <v>23.933</v>
      </c>
      <c r="AHZ33">
        <v>23.114000000000001</v>
      </c>
      <c r="AIA33">
        <v>22.385999999999999</v>
      </c>
      <c r="AIB33">
        <v>21.658000000000001</v>
      </c>
      <c r="AIC33">
        <v>20.838999999999999</v>
      </c>
      <c r="AID33">
        <v>20.111000000000001</v>
      </c>
      <c r="AIE33">
        <v>19.382999999999999</v>
      </c>
      <c r="AIF33">
        <v>18.564</v>
      </c>
      <c r="AIG33">
        <v>17.745000000000001</v>
      </c>
      <c r="AIH33">
        <v>16.925999999999998</v>
      </c>
      <c r="AII33">
        <v>16.198</v>
      </c>
      <c r="AIJ33">
        <v>15.379</v>
      </c>
      <c r="AIK33">
        <v>14.651</v>
      </c>
      <c r="AIL33">
        <v>13.832000000000001</v>
      </c>
      <c r="AIM33">
        <v>13.013</v>
      </c>
      <c r="AIN33">
        <v>12.194000000000001</v>
      </c>
      <c r="AIO33">
        <v>11.375</v>
      </c>
      <c r="AIP33">
        <v>10.555999999999999</v>
      </c>
      <c r="AIQ33">
        <v>9.7370000000000001</v>
      </c>
      <c r="AIR33">
        <v>8.9179999999999993</v>
      </c>
      <c r="AIS33">
        <v>8.0990000000000002</v>
      </c>
      <c r="AIT33">
        <v>7.28</v>
      </c>
      <c r="AIU33">
        <v>6.4610000000000003</v>
      </c>
      <c r="AIV33">
        <v>5.6420000000000003</v>
      </c>
      <c r="AIW33">
        <v>4.8230000000000004</v>
      </c>
      <c r="AIX33">
        <v>4.0039999999999996</v>
      </c>
      <c r="AIY33">
        <v>3.1850000000000001</v>
      </c>
      <c r="AIZ33">
        <v>2.3660000000000001</v>
      </c>
      <c r="AJA33">
        <v>1.5469999999999999</v>
      </c>
      <c r="AJB33">
        <v>0.72799999999999998</v>
      </c>
      <c r="AJC33">
        <v>-0.182</v>
      </c>
      <c r="AJD33">
        <v>-0.91</v>
      </c>
      <c r="AJE33">
        <v>-1.7290000000000001</v>
      </c>
      <c r="AJF33">
        <v>-2.548</v>
      </c>
      <c r="AJG33">
        <v>-3.4580000000000002</v>
      </c>
      <c r="AJH33">
        <v>-4.2770000000000001</v>
      </c>
      <c r="AJI33">
        <v>-5.0960000000000001</v>
      </c>
      <c r="AJJ33">
        <v>-5.915</v>
      </c>
      <c r="AJK33">
        <v>-6.734</v>
      </c>
      <c r="AJL33">
        <v>-7.5529999999999999</v>
      </c>
      <c r="AJM33">
        <v>-8.3719999999999999</v>
      </c>
      <c r="AJN33">
        <v>-9.282</v>
      </c>
      <c r="AJO33">
        <v>-10.101000000000001</v>
      </c>
      <c r="AJP33">
        <v>-10.829000000000001</v>
      </c>
      <c r="AJQ33">
        <v>-11.648</v>
      </c>
      <c r="AJR33">
        <v>-12.558</v>
      </c>
      <c r="AJS33">
        <v>-13.377000000000001</v>
      </c>
      <c r="AJT33">
        <v>-14.105</v>
      </c>
      <c r="AJU33">
        <v>-14.923999999999999</v>
      </c>
      <c r="AJV33">
        <v>-15.743</v>
      </c>
      <c r="AJW33">
        <v>-16.562000000000001</v>
      </c>
      <c r="AJX33">
        <v>-17.381</v>
      </c>
      <c r="AJY33">
        <v>-18.109000000000002</v>
      </c>
      <c r="AJZ33">
        <v>-18.928000000000001</v>
      </c>
      <c r="AKA33">
        <v>-19.747</v>
      </c>
      <c r="AKB33">
        <v>-20.565999999999999</v>
      </c>
      <c r="AKC33">
        <v>-21.385000000000002</v>
      </c>
      <c r="AKD33">
        <v>-22.113</v>
      </c>
      <c r="AKE33">
        <v>-22.841000000000001</v>
      </c>
      <c r="AKF33">
        <v>-23.66</v>
      </c>
      <c r="AKG33">
        <v>-24.388000000000002</v>
      </c>
      <c r="AKH33">
        <v>-25.207000000000001</v>
      </c>
      <c r="AKI33">
        <v>-26.026</v>
      </c>
      <c r="AKJ33">
        <v>-26.754000000000001</v>
      </c>
      <c r="AKK33">
        <v>-27.481999999999999</v>
      </c>
      <c r="AKL33">
        <v>-28.300999999999998</v>
      </c>
      <c r="AKM33">
        <v>-29.029</v>
      </c>
      <c r="AKN33">
        <v>-29.757000000000001</v>
      </c>
      <c r="AKO33">
        <v>-30.484999999999999</v>
      </c>
      <c r="AKP33">
        <v>-31.213000000000001</v>
      </c>
      <c r="AKQ33">
        <v>-31.940999999999999</v>
      </c>
      <c r="AKR33">
        <v>-32.668999999999997</v>
      </c>
      <c r="AKS33">
        <v>-33.396999999999998</v>
      </c>
      <c r="AKT33">
        <v>-34.125</v>
      </c>
      <c r="AKU33">
        <v>-34.853000000000002</v>
      </c>
      <c r="AKV33">
        <v>-35.581000000000003</v>
      </c>
      <c r="AKW33">
        <v>-36.218000000000004</v>
      </c>
      <c r="AKX33">
        <v>-36.945999999999998</v>
      </c>
      <c r="AKY33">
        <v>-37.673999999999999</v>
      </c>
      <c r="AKZ33">
        <v>-38.311</v>
      </c>
      <c r="ALA33">
        <v>-38.948</v>
      </c>
      <c r="ALB33">
        <v>-39.585000000000001</v>
      </c>
      <c r="ALC33">
        <v>-39.948999999999998</v>
      </c>
      <c r="ALD33">
        <v>-40.222000000000001</v>
      </c>
      <c r="ALE33">
        <v>-40.222000000000001</v>
      </c>
      <c r="ALF33">
        <v>-40.313000000000002</v>
      </c>
      <c r="ALG33">
        <v>-40.313000000000002</v>
      </c>
      <c r="ALH33">
        <v>-40.222000000000001</v>
      </c>
      <c r="ALI33">
        <v>-40.859000000000002</v>
      </c>
      <c r="ALJ33">
        <v>-41.405000000000001</v>
      </c>
      <c r="ALK33">
        <v>-42.042000000000002</v>
      </c>
      <c r="ALL33">
        <v>-42.679000000000002</v>
      </c>
      <c r="ALM33">
        <v>-43.225000000000001</v>
      </c>
      <c r="ALN33">
        <v>-43.134</v>
      </c>
      <c r="ALO33">
        <v>-43.225000000000001</v>
      </c>
      <c r="ALP33">
        <v>-43.225000000000001</v>
      </c>
      <c r="ALQ33">
        <v>-43.225000000000001</v>
      </c>
      <c r="ALR33">
        <v>-43.225000000000001</v>
      </c>
      <c r="ALS33">
        <v>-43.134</v>
      </c>
      <c r="ALT33">
        <v>-43.225000000000001</v>
      </c>
      <c r="ALU33">
        <v>-43.225000000000001</v>
      </c>
      <c r="ALV33">
        <v>-43.225000000000001</v>
      </c>
      <c r="ALW33">
        <v>-43.225000000000001</v>
      </c>
      <c r="ALX33">
        <v>-43.134</v>
      </c>
      <c r="ALY33">
        <v>-43.225000000000001</v>
      </c>
      <c r="ALZ33">
        <v>-43.225000000000001</v>
      </c>
      <c r="AMA33">
        <v>-43.134</v>
      </c>
      <c r="AMB33">
        <v>-43.225000000000001</v>
      </c>
      <c r="AMC33">
        <v>-43.68</v>
      </c>
      <c r="AMD33">
        <v>-44.225999999999999</v>
      </c>
      <c r="AME33">
        <v>-44.680999999999997</v>
      </c>
      <c r="AMF33">
        <v>-45.045000000000002</v>
      </c>
      <c r="AMG33">
        <v>-45.408999999999999</v>
      </c>
      <c r="AMH33">
        <v>-45.317999999999998</v>
      </c>
      <c r="AMI33">
        <v>-45.317999999999998</v>
      </c>
      <c r="AMJ33">
        <v>-45.317999999999998</v>
      </c>
      <c r="AMK33">
        <v>-45.317999999999998</v>
      </c>
      <c r="AML33">
        <v>-45.408999999999999</v>
      </c>
      <c r="AMM33">
        <v>-45.773000000000003</v>
      </c>
      <c r="AMN33">
        <v>-46.137</v>
      </c>
      <c r="AMO33">
        <v>-46.500999999999998</v>
      </c>
      <c r="AMP33">
        <v>-46.500999999999998</v>
      </c>
      <c r="AMQ33">
        <v>-46.500999999999998</v>
      </c>
      <c r="AMR33">
        <v>-46.500999999999998</v>
      </c>
      <c r="AMS33">
        <v>-46.41</v>
      </c>
      <c r="AMT33">
        <v>-46.41</v>
      </c>
      <c r="AMU33">
        <v>-46.41</v>
      </c>
      <c r="AMV33">
        <v>-46.500999999999998</v>
      </c>
      <c r="AMW33">
        <v>-46.500999999999998</v>
      </c>
      <c r="AMX33">
        <v>-46.500999999999998</v>
      </c>
      <c r="AMY33">
        <v>-46.41</v>
      </c>
      <c r="AMZ33">
        <v>-46.41</v>
      </c>
      <c r="ANA33">
        <v>-46.500999999999998</v>
      </c>
      <c r="ANB33">
        <v>-46.500999999999998</v>
      </c>
      <c r="ANC33">
        <v>-46.774000000000001</v>
      </c>
      <c r="AND33">
        <v>-46.956000000000003</v>
      </c>
      <c r="ANE33">
        <v>-47.228999999999999</v>
      </c>
      <c r="ANF33">
        <v>-47.411000000000001</v>
      </c>
      <c r="ANG33">
        <v>-47.593000000000004</v>
      </c>
      <c r="ANH33">
        <v>-47.866</v>
      </c>
      <c r="ANI33">
        <v>-47.957000000000001</v>
      </c>
      <c r="ANJ33">
        <v>-48.23</v>
      </c>
      <c r="ANK33">
        <v>-48.320999999999998</v>
      </c>
      <c r="ANL33">
        <v>-48.503</v>
      </c>
      <c r="ANM33">
        <v>-48.594000000000001</v>
      </c>
      <c r="ANN33">
        <v>-48.776000000000003</v>
      </c>
      <c r="ANO33">
        <v>-48.957999999999998</v>
      </c>
      <c r="ANP33">
        <v>-49.048999999999999</v>
      </c>
      <c r="ANQ33">
        <v>-49.14</v>
      </c>
      <c r="ANR33">
        <v>-49.231000000000002</v>
      </c>
      <c r="ANS33">
        <v>-49.322000000000003</v>
      </c>
      <c r="ANT33">
        <v>-49.412999999999997</v>
      </c>
      <c r="ANU33">
        <v>-49.412999999999997</v>
      </c>
      <c r="ANV33">
        <v>-49.503999999999998</v>
      </c>
      <c r="ANW33">
        <v>-49.594999999999999</v>
      </c>
      <c r="ANX33">
        <v>-49.686</v>
      </c>
      <c r="ANY33">
        <v>-49.686</v>
      </c>
      <c r="ANZ33">
        <v>-49.686</v>
      </c>
      <c r="AOA33">
        <v>-49.777000000000001</v>
      </c>
      <c r="AOB33">
        <v>-49.777000000000001</v>
      </c>
      <c r="AOC33">
        <v>-49.777000000000001</v>
      </c>
      <c r="AOD33">
        <v>-49.777000000000001</v>
      </c>
      <c r="AOE33">
        <v>-49.777000000000001</v>
      </c>
      <c r="AOF33">
        <v>-49.777000000000001</v>
      </c>
      <c r="AOG33">
        <v>-49.777000000000001</v>
      </c>
      <c r="AOH33">
        <v>-49.686</v>
      </c>
      <c r="AOI33">
        <v>-49.686</v>
      </c>
      <c r="AOJ33">
        <v>-49.594999999999999</v>
      </c>
      <c r="AOK33">
        <v>-49.503999999999998</v>
      </c>
      <c r="AOL33">
        <v>-49.412999999999997</v>
      </c>
      <c r="AOM33">
        <v>-49.322000000000003</v>
      </c>
      <c r="AON33">
        <v>-49.231000000000002</v>
      </c>
      <c r="AOO33">
        <v>-49.048999999999999</v>
      </c>
      <c r="AOP33">
        <v>-48.957999999999998</v>
      </c>
      <c r="AOQ33">
        <v>-48.866999999999997</v>
      </c>
      <c r="AOR33">
        <v>-48.685000000000002</v>
      </c>
      <c r="AOS33">
        <v>-48.594000000000001</v>
      </c>
      <c r="AOT33">
        <v>-48.320999999999998</v>
      </c>
      <c r="AOU33">
        <v>-48.23</v>
      </c>
      <c r="AOV33">
        <v>-48.048000000000002</v>
      </c>
      <c r="AOW33">
        <v>-47.866</v>
      </c>
      <c r="AOX33">
        <v>-47.593000000000004</v>
      </c>
      <c r="AOY33">
        <v>-47.502000000000002</v>
      </c>
      <c r="AOZ33">
        <v>-47.228999999999999</v>
      </c>
      <c r="APA33">
        <v>-46.956000000000003</v>
      </c>
      <c r="APB33">
        <v>-46.774000000000001</v>
      </c>
      <c r="APC33">
        <v>-46.500999999999998</v>
      </c>
      <c r="APD33">
        <v>-46.41</v>
      </c>
      <c r="APE33">
        <v>-46.41</v>
      </c>
      <c r="APF33">
        <v>-46.500999999999998</v>
      </c>
      <c r="APG33">
        <v>-46.500999999999998</v>
      </c>
      <c r="APH33">
        <v>-46.500999999999998</v>
      </c>
      <c r="API33">
        <v>-46.41</v>
      </c>
      <c r="APJ33">
        <v>-46.41</v>
      </c>
      <c r="APK33">
        <v>-46.500999999999998</v>
      </c>
      <c r="APL33">
        <v>-46.500999999999998</v>
      </c>
      <c r="APM33">
        <v>-46.500999999999998</v>
      </c>
      <c r="APN33">
        <v>-46.500999999999998</v>
      </c>
      <c r="APO33">
        <v>-46.500999999999998</v>
      </c>
      <c r="APP33">
        <v>-46.137</v>
      </c>
      <c r="APQ33">
        <v>-45.773000000000003</v>
      </c>
      <c r="APR33">
        <v>-45.408999999999999</v>
      </c>
      <c r="APS33">
        <v>-45.045000000000002</v>
      </c>
      <c r="APT33">
        <v>-45.045000000000002</v>
      </c>
      <c r="APU33">
        <v>-45.045000000000002</v>
      </c>
      <c r="APV33">
        <v>-44.954000000000001</v>
      </c>
      <c r="APW33">
        <v>-44.954000000000001</v>
      </c>
      <c r="APX33">
        <v>-45.045000000000002</v>
      </c>
      <c r="APY33">
        <v>-44.771999999999998</v>
      </c>
      <c r="APZ33">
        <v>-44.317</v>
      </c>
      <c r="AQA33">
        <v>-43.862000000000002</v>
      </c>
      <c r="AQB33">
        <v>-43.406999999999996</v>
      </c>
      <c r="AQC33">
        <v>-42.951999999999998</v>
      </c>
      <c r="AQD33">
        <v>-42.497</v>
      </c>
      <c r="AQE33">
        <v>-42.405999999999999</v>
      </c>
      <c r="AQF33">
        <v>-42.497</v>
      </c>
      <c r="AQG33">
        <v>-42.497</v>
      </c>
      <c r="AQH33">
        <v>-42.405999999999999</v>
      </c>
      <c r="AQI33">
        <v>-42.497</v>
      </c>
      <c r="AQJ33">
        <v>-42.405999999999999</v>
      </c>
      <c r="AQK33">
        <v>-42.497</v>
      </c>
      <c r="AQL33">
        <v>-42.405999999999999</v>
      </c>
      <c r="AQM33">
        <v>-42.497</v>
      </c>
      <c r="AQN33">
        <v>-42.405999999999999</v>
      </c>
      <c r="AQO33">
        <v>-42.497</v>
      </c>
      <c r="AQP33">
        <v>-42.405999999999999</v>
      </c>
      <c r="AQQ33">
        <v>-42.497</v>
      </c>
      <c r="AQR33">
        <v>-42.497</v>
      </c>
      <c r="AQS33">
        <v>-42.042000000000002</v>
      </c>
      <c r="AQT33">
        <v>-41.405000000000001</v>
      </c>
      <c r="AQU33">
        <v>-40.768000000000001</v>
      </c>
      <c r="AQV33">
        <v>-40.222000000000001</v>
      </c>
      <c r="AQW33">
        <v>-39.585000000000001</v>
      </c>
      <c r="AQX33">
        <v>-39.585000000000001</v>
      </c>
      <c r="AQY33">
        <v>-39.494</v>
      </c>
      <c r="AQZ33">
        <v>-39.494</v>
      </c>
      <c r="ARA33">
        <v>-39.585000000000001</v>
      </c>
      <c r="ARB33">
        <v>-39.585000000000001</v>
      </c>
      <c r="ARC33">
        <v>-39.039000000000001</v>
      </c>
      <c r="ARD33">
        <v>-38.402000000000001</v>
      </c>
      <c r="ARE33">
        <v>-37.673999999999999</v>
      </c>
      <c r="ARF33">
        <v>-37.036999999999999</v>
      </c>
      <c r="ARG33">
        <v>-36.308999999999997</v>
      </c>
      <c r="ARH33">
        <v>-35.581000000000003</v>
      </c>
      <c r="ARI33">
        <v>-34.853000000000002</v>
      </c>
      <c r="ARJ33">
        <v>-34.216000000000001</v>
      </c>
      <c r="ARK33">
        <v>-33.488</v>
      </c>
      <c r="ARL33">
        <v>-32.76</v>
      </c>
      <c r="ARM33">
        <v>-32.122999999999998</v>
      </c>
      <c r="ARN33">
        <v>-31.395</v>
      </c>
      <c r="ARO33">
        <v>-30.667000000000002</v>
      </c>
      <c r="ARP33">
        <v>-29.939</v>
      </c>
      <c r="ARQ33">
        <v>-29.210999999999999</v>
      </c>
      <c r="ARR33">
        <v>-28.391999999999999</v>
      </c>
      <c r="ARS33">
        <v>-27.664000000000001</v>
      </c>
      <c r="ART33">
        <v>-26.936</v>
      </c>
      <c r="ARU33">
        <v>-26.207999999999998</v>
      </c>
      <c r="ARV33">
        <v>-25.388999999999999</v>
      </c>
      <c r="ARW33">
        <v>-24.661000000000001</v>
      </c>
      <c r="ARX33">
        <v>-23.933</v>
      </c>
      <c r="ARY33">
        <v>-23.114000000000001</v>
      </c>
      <c r="ARZ33">
        <v>-22.385999999999999</v>
      </c>
      <c r="ASA33">
        <v>-21.658000000000001</v>
      </c>
      <c r="ASB33">
        <v>-20.838999999999999</v>
      </c>
      <c r="ASC33">
        <v>-20.02</v>
      </c>
      <c r="ASD33">
        <v>-19.201000000000001</v>
      </c>
      <c r="ASE33">
        <v>-18.472999999999999</v>
      </c>
      <c r="ASF33">
        <v>-17.654</v>
      </c>
      <c r="ASG33">
        <v>-16.925999999999998</v>
      </c>
      <c r="ASH33">
        <v>-16.106999999999999</v>
      </c>
      <c r="ASI33">
        <v>-15.288</v>
      </c>
      <c r="ASJ33">
        <v>-14.468999999999999</v>
      </c>
      <c r="ASK33">
        <v>-13.65</v>
      </c>
      <c r="ASL33">
        <v>-12.922000000000001</v>
      </c>
      <c r="ASM33">
        <v>-12.012</v>
      </c>
      <c r="ASN33">
        <v>-11.284000000000001</v>
      </c>
      <c r="ASO33">
        <v>-10.465</v>
      </c>
      <c r="ASP33">
        <v>-9.6460000000000008</v>
      </c>
      <c r="ASQ33">
        <v>-8.827</v>
      </c>
      <c r="ASR33">
        <v>-8.0079999999999991</v>
      </c>
      <c r="ASS33">
        <v>-7.1890000000000001</v>
      </c>
      <c r="AST33">
        <v>-6.37</v>
      </c>
      <c r="ASU33">
        <v>-5.5510000000000002</v>
      </c>
      <c r="ASV33">
        <v>-4.7320000000000002</v>
      </c>
      <c r="ASW33">
        <v>-3.9129999999999998</v>
      </c>
      <c r="ASX33">
        <v>-3.0939999999999999</v>
      </c>
      <c r="ASY33">
        <v>-2.2749999999999999</v>
      </c>
      <c r="ASZ33">
        <v>-1.456</v>
      </c>
      <c r="ATA33">
        <v>-0.63700000000000001</v>
      </c>
      <c r="ATB33">
        <v>0.182</v>
      </c>
      <c r="ATC33">
        <v>1.0009999999999999</v>
      </c>
      <c r="ATD33">
        <v>1.82</v>
      </c>
      <c r="ATE33">
        <v>2.6389999999999998</v>
      </c>
      <c r="ATF33">
        <v>3.4580000000000002</v>
      </c>
      <c r="ATG33">
        <v>4.2770000000000001</v>
      </c>
      <c r="ATH33">
        <v>5.0960000000000001</v>
      </c>
      <c r="ATI33">
        <v>5.915</v>
      </c>
      <c r="ATJ33">
        <v>6.734</v>
      </c>
      <c r="ATK33">
        <v>7.4619999999999997</v>
      </c>
      <c r="ATL33">
        <v>8.2810000000000006</v>
      </c>
      <c r="ATM33">
        <v>9.1</v>
      </c>
      <c r="ATN33">
        <v>9.9190000000000005</v>
      </c>
      <c r="ATO33">
        <v>10.738</v>
      </c>
      <c r="ATP33">
        <v>11.465999999999999</v>
      </c>
      <c r="ATQ33">
        <v>12.375999999999999</v>
      </c>
      <c r="ATR33">
        <v>13.195</v>
      </c>
      <c r="ATS33">
        <v>13.923</v>
      </c>
      <c r="ATT33">
        <v>14.651</v>
      </c>
      <c r="ATU33">
        <v>15.47</v>
      </c>
      <c r="ATV33">
        <v>16.198</v>
      </c>
      <c r="ATW33">
        <v>17.016999999999999</v>
      </c>
      <c r="ATX33">
        <v>17.835999999999999</v>
      </c>
      <c r="ATY33">
        <v>18.564</v>
      </c>
      <c r="ATZ33">
        <v>19.382999999999999</v>
      </c>
      <c r="AUA33">
        <v>20.111000000000001</v>
      </c>
      <c r="AUB33">
        <v>20.838999999999999</v>
      </c>
      <c r="AUC33">
        <v>21.658000000000001</v>
      </c>
      <c r="AUD33">
        <v>22.385999999999999</v>
      </c>
      <c r="AUE33">
        <v>23.114000000000001</v>
      </c>
      <c r="AUF33">
        <v>23.841999999999999</v>
      </c>
      <c r="AUG33">
        <v>24.661000000000001</v>
      </c>
      <c r="AUH33">
        <v>25.388999999999999</v>
      </c>
      <c r="AUI33">
        <v>26.117000000000001</v>
      </c>
      <c r="AUJ33">
        <v>26.844999999999999</v>
      </c>
      <c r="AUK33">
        <v>27.573</v>
      </c>
      <c r="AUL33">
        <v>28.21</v>
      </c>
      <c r="AUM33">
        <v>28.937999999999999</v>
      </c>
      <c r="AUN33">
        <v>29.666</v>
      </c>
      <c r="AUO33">
        <v>30.393999999999998</v>
      </c>
      <c r="AUP33">
        <v>31.030999999999999</v>
      </c>
      <c r="AUQ33">
        <v>31.759</v>
      </c>
      <c r="AUR33">
        <v>32.487000000000002</v>
      </c>
      <c r="AUS33">
        <v>33.124000000000002</v>
      </c>
      <c r="AUT33">
        <v>33.851999999999997</v>
      </c>
      <c r="AUU33">
        <v>34.488999999999997</v>
      </c>
      <c r="AUV33">
        <v>35.125999999999998</v>
      </c>
      <c r="AUW33">
        <v>35.762999999999998</v>
      </c>
      <c r="AUX33">
        <v>36.491</v>
      </c>
      <c r="AUY33">
        <v>37.128</v>
      </c>
      <c r="AUZ33">
        <v>37.673999999999999</v>
      </c>
      <c r="AVA33">
        <v>38.311</v>
      </c>
      <c r="AVB33">
        <v>39.039000000000001</v>
      </c>
      <c r="AVC33">
        <v>39.585000000000001</v>
      </c>
      <c r="AVD33">
        <v>40.222000000000001</v>
      </c>
      <c r="AVE33">
        <v>40.859000000000002</v>
      </c>
      <c r="AVF33">
        <v>41.405000000000001</v>
      </c>
      <c r="AVG33">
        <v>41.951000000000001</v>
      </c>
      <c r="AVH33">
        <v>42.588000000000001</v>
      </c>
      <c r="AVI33">
        <v>43.134</v>
      </c>
      <c r="AVJ33">
        <v>43.68</v>
      </c>
      <c r="AVK33">
        <v>44.225999999999999</v>
      </c>
      <c r="AVL33">
        <v>44.771999999999998</v>
      </c>
      <c r="AVM33">
        <v>45.317999999999998</v>
      </c>
      <c r="AVN33">
        <v>45.863999999999997</v>
      </c>
      <c r="AVO33">
        <v>46.41</v>
      </c>
      <c r="AVP33">
        <v>46.956000000000003</v>
      </c>
      <c r="AVQ33">
        <v>47.411000000000001</v>
      </c>
      <c r="AVR33">
        <v>47.957000000000001</v>
      </c>
      <c r="AVS33">
        <v>48.503</v>
      </c>
      <c r="AVT33">
        <v>48.957999999999998</v>
      </c>
      <c r="AVU33">
        <v>49.412999999999997</v>
      </c>
      <c r="AVV33">
        <v>49.959000000000003</v>
      </c>
      <c r="AVW33">
        <v>50.323</v>
      </c>
      <c r="AVX33">
        <v>50.777999999999999</v>
      </c>
      <c r="AVY33">
        <v>51.323999999999998</v>
      </c>
      <c r="AVZ33">
        <v>51.779000000000003</v>
      </c>
      <c r="AWA33">
        <v>52.143000000000001</v>
      </c>
      <c r="AWB33">
        <v>52.597999999999999</v>
      </c>
      <c r="AWC33">
        <v>52.962000000000003</v>
      </c>
      <c r="AWD33">
        <v>53.417000000000002</v>
      </c>
      <c r="AWE33">
        <v>53.780999999999999</v>
      </c>
      <c r="AWF33">
        <v>54.235999999999997</v>
      </c>
      <c r="AWG33">
        <v>54.6</v>
      </c>
      <c r="AWH33">
        <v>54.963999999999999</v>
      </c>
      <c r="AWI33">
        <v>55.328000000000003</v>
      </c>
      <c r="AWJ33">
        <v>55.692</v>
      </c>
      <c r="AWK33">
        <v>55.965000000000003</v>
      </c>
      <c r="AWL33">
        <v>56.329000000000001</v>
      </c>
      <c r="AWM33">
        <v>56.601999999999997</v>
      </c>
      <c r="AWN33">
        <v>56.966000000000001</v>
      </c>
      <c r="AWO33">
        <v>57.238999999999997</v>
      </c>
      <c r="AWP33">
        <v>57.603000000000002</v>
      </c>
      <c r="AWQ33">
        <v>57.875999999999998</v>
      </c>
      <c r="AWR33">
        <v>58.149000000000001</v>
      </c>
      <c r="AWS33">
        <v>58.421999999999997</v>
      </c>
      <c r="AWT33">
        <v>58.695</v>
      </c>
      <c r="AWU33">
        <v>58.968000000000004</v>
      </c>
      <c r="AWV33">
        <v>59.15</v>
      </c>
      <c r="AWW33">
        <v>59.423000000000002</v>
      </c>
      <c r="AWX33">
        <v>59.695999999999998</v>
      </c>
      <c r="AWY33">
        <v>59.878</v>
      </c>
      <c r="AWZ33">
        <v>60.151000000000003</v>
      </c>
      <c r="AXA33">
        <v>60.241999999999997</v>
      </c>
      <c r="AXB33">
        <v>60.151000000000003</v>
      </c>
      <c r="AXC33">
        <v>60.332999999999998</v>
      </c>
      <c r="AXD33">
        <v>60.515000000000001</v>
      </c>
      <c r="AXE33">
        <v>60.697000000000003</v>
      </c>
      <c r="AXF33">
        <v>60.878999999999998</v>
      </c>
      <c r="AXG33">
        <v>60.97</v>
      </c>
      <c r="AXH33">
        <v>61.152000000000001</v>
      </c>
      <c r="AXI33">
        <v>61.243000000000002</v>
      </c>
      <c r="AXJ33">
        <v>61.334000000000003</v>
      </c>
      <c r="AXK33">
        <v>61.515999999999998</v>
      </c>
      <c r="AXL33">
        <v>61.606999999999999</v>
      </c>
      <c r="AXM33">
        <v>61.698</v>
      </c>
      <c r="AXN33">
        <v>61.789000000000001</v>
      </c>
      <c r="AXO33">
        <v>61.88</v>
      </c>
      <c r="AXP33">
        <v>61.970999999999997</v>
      </c>
      <c r="AXQ33">
        <v>61.970999999999997</v>
      </c>
      <c r="AXR33">
        <v>62.061999999999998</v>
      </c>
      <c r="AXS33">
        <v>62.061999999999998</v>
      </c>
      <c r="AXT33">
        <v>62.061999999999998</v>
      </c>
      <c r="AXU33">
        <v>62.152999999999999</v>
      </c>
      <c r="AXV33">
        <v>62.152999999999999</v>
      </c>
      <c r="AXW33">
        <v>62.152999999999999</v>
      </c>
      <c r="AXX33">
        <v>62.152999999999999</v>
      </c>
      <c r="AXY33">
        <v>62.152999999999999</v>
      </c>
      <c r="AXZ33">
        <v>62.152999999999999</v>
      </c>
      <c r="AYA33">
        <v>62.152999999999999</v>
      </c>
      <c r="AYB33">
        <v>62.061999999999998</v>
      </c>
      <c r="AYC33">
        <v>62.061999999999998</v>
      </c>
      <c r="AYD33">
        <v>61.970999999999997</v>
      </c>
      <c r="AYE33">
        <v>61.970999999999997</v>
      </c>
      <c r="AYF33">
        <v>61.88</v>
      </c>
      <c r="AYG33">
        <v>61.698</v>
      </c>
      <c r="AYH33">
        <v>61.606999999999999</v>
      </c>
      <c r="AYI33">
        <v>61.515999999999998</v>
      </c>
      <c r="AYJ33">
        <v>61.334000000000003</v>
      </c>
      <c r="AYK33">
        <v>61.243000000000002</v>
      </c>
      <c r="AYL33">
        <v>61.152000000000001</v>
      </c>
      <c r="AYM33">
        <v>60.97</v>
      </c>
      <c r="AYN33">
        <v>60.878999999999998</v>
      </c>
      <c r="AYO33">
        <v>60.606000000000002</v>
      </c>
      <c r="AYP33">
        <v>60.515000000000001</v>
      </c>
      <c r="AYQ33">
        <v>60.241999999999997</v>
      </c>
      <c r="AYR33">
        <v>60.151000000000003</v>
      </c>
      <c r="AYS33">
        <v>60.241999999999997</v>
      </c>
      <c r="AYT33">
        <v>60.06</v>
      </c>
      <c r="AYU33">
        <v>59.786999999999999</v>
      </c>
      <c r="AYV33">
        <v>59.604999999999997</v>
      </c>
      <c r="AYW33">
        <v>59.423000000000002</v>
      </c>
      <c r="AYX33">
        <v>59.058999999999997</v>
      </c>
      <c r="AYY33">
        <v>58.786000000000001</v>
      </c>
      <c r="AYZ33">
        <v>58.603999999999999</v>
      </c>
      <c r="AZA33">
        <v>58.331000000000003</v>
      </c>
      <c r="AZB33">
        <v>57.966999999999999</v>
      </c>
      <c r="AZC33">
        <v>57.694000000000003</v>
      </c>
      <c r="AZD33">
        <v>57.420999999999999</v>
      </c>
      <c r="AZE33">
        <v>57.148000000000003</v>
      </c>
      <c r="AZF33">
        <v>56.783999999999999</v>
      </c>
      <c r="AZG33">
        <v>56.511000000000003</v>
      </c>
      <c r="AZH33">
        <v>56.146999999999998</v>
      </c>
      <c r="AZI33">
        <v>55.783000000000001</v>
      </c>
      <c r="AZJ33">
        <v>55.418999999999997</v>
      </c>
      <c r="AZK33">
        <v>55.055</v>
      </c>
      <c r="AZL33">
        <v>54.691000000000003</v>
      </c>
      <c r="AZM33">
        <v>54.326999999999998</v>
      </c>
      <c r="AZN33">
        <v>53.963000000000001</v>
      </c>
      <c r="AZO33">
        <v>53.598999999999997</v>
      </c>
      <c r="AZP33">
        <v>53.143999999999998</v>
      </c>
      <c r="AZQ33">
        <v>52.78</v>
      </c>
      <c r="AZR33">
        <v>52.234000000000002</v>
      </c>
      <c r="AZS33">
        <v>51.87</v>
      </c>
      <c r="AZT33">
        <v>51.414999999999999</v>
      </c>
      <c r="AZU33">
        <v>50.96</v>
      </c>
      <c r="AZV33">
        <v>50.505000000000003</v>
      </c>
      <c r="AZW33">
        <v>50.05</v>
      </c>
      <c r="AZX33">
        <v>49.594999999999999</v>
      </c>
      <c r="AZY33">
        <v>49.14</v>
      </c>
      <c r="AZZ33">
        <v>48.594000000000001</v>
      </c>
      <c r="BAA33">
        <v>48.139000000000003</v>
      </c>
      <c r="BAB33">
        <v>47.683999999999997</v>
      </c>
      <c r="BAC33">
        <v>47.137999999999998</v>
      </c>
      <c r="BAD33">
        <v>46.591999999999999</v>
      </c>
      <c r="BAE33">
        <v>46.045999999999999</v>
      </c>
      <c r="BAF33">
        <v>45.591000000000001</v>
      </c>
      <c r="BAG33">
        <v>44.954000000000001</v>
      </c>
      <c r="BAH33">
        <v>44.499000000000002</v>
      </c>
      <c r="BAI33">
        <v>43.862000000000002</v>
      </c>
      <c r="BAJ33">
        <v>43.316000000000003</v>
      </c>
      <c r="BAK33">
        <v>42.77</v>
      </c>
      <c r="BAL33">
        <v>42.223999999999997</v>
      </c>
      <c r="BAM33">
        <v>41.587000000000003</v>
      </c>
      <c r="BAN33">
        <v>41.040999999999997</v>
      </c>
      <c r="BAO33">
        <v>40.404000000000003</v>
      </c>
      <c r="BAP33">
        <v>39.857999999999997</v>
      </c>
      <c r="BAQ33">
        <v>39.220999999999997</v>
      </c>
      <c r="BAR33">
        <v>38.584000000000003</v>
      </c>
      <c r="BAS33">
        <v>37.947000000000003</v>
      </c>
      <c r="BAT33">
        <v>37.31</v>
      </c>
      <c r="BAU33">
        <v>36.673000000000002</v>
      </c>
      <c r="BAV33">
        <v>36.036000000000001</v>
      </c>
      <c r="BAW33">
        <v>35.399000000000001</v>
      </c>
      <c r="BAX33">
        <v>34.762</v>
      </c>
      <c r="BAY33">
        <v>34.033999999999999</v>
      </c>
      <c r="BAZ33">
        <v>33.396999999999998</v>
      </c>
      <c r="BBA33">
        <v>32.76</v>
      </c>
      <c r="BBB33">
        <v>32.122999999999998</v>
      </c>
      <c r="BBC33">
        <v>31.395</v>
      </c>
      <c r="BBD33">
        <v>30.667000000000002</v>
      </c>
      <c r="BBE33">
        <v>30.03</v>
      </c>
      <c r="BBF33">
        <v>29.302</v>
      </c>
      <c r="BBG33">
        <v>28.574000000000002</v>
      </c>
      <c r="BBH33">
        <v>27.846</v>
      </c>
      <c r="BBI33">
        <v>27.117999999999999</v>
      </c>
      <c r="BBJ33">
        <v>26.39</v>
      </c>
      <c r="BBK33">
        <v>25.661999999999999</v>
      </c>
      <c r="BBL33">
        <v>24.934000000000001</v>
      </c>
      <c r="BBM33">
        <v>24.206</v>
      </c>
      <c r="BBN33">
        <v>23.478000000000002</v>
      </c>
      <c r="BBO33">
        <v>22.75</v>
      </c>
      <c r="BBP33">
        <v>22.021999999999998</v>
      </c>
      <c r="BBQ33">
        <v>21.294</v>
      </c>
      <c r="BBR33">
        <v>20.475000000000001</v>
      </c>
      <c r="BBS33">
        <v>19.747</v>
      </c>
      <c r="BBT33">
        <v>19.018999999999998</v>
      </c>
      <c r="BBU33">
        <v>18.291</v>
      </c>
      <c r="BBV33">
        <v>17.472000000000001</v>
      </c>
      <c r="BBW33">
        <v>16.744</v>
      </c>
      <c r="BBX33">
        <v>15.925000000000001</v>
      </c>
      <c r="BBY33">
        <v>15.106</v>
      </c>
      <c r="BBZ33">
        <v>14.378</v>
      </c>
      <c r="BCA33">
        <v>13.558999999999999</v>
      </c>
      <c r="BCB33">
        <v>12.831</v>
      </c>
      <c r="BCC33">
        <v>12.012</v>
      </c>
      <c r="BCD33">
        <v>11.193</v>
      </c>
      <c r="BCE33">
        <v>10.374000000000001</v>
      </c>
      <c r="BCF33">
        <v>9.6460000000000008</v>
      </c>
      <c r="BCG33">
        <v>8.827</v>
      </c>
      <c r="BCH33">
        <v>8.0079999999999991</v>
      </c>
      <c r="BCI33">
        <v>7.1890000000000001</v>
      </c>
      <c r="BCJ33">
        <v>6.37</v>
      </c>
      <c r="BCK33">
        <v>5.6420000000000003</v>
      </c>
      <c r="BCL33">
        <v>4.8230000000000004</v>
      </c>
      <c r="BCM33">
        <v>4.0039999999999996</v>
      </c>
      <c r="BCN33">
        <v>3.1850000000000001</v>
      </c>
      <c r="BCO33">
        <v>2.3660000000000001</v>
      </c>
      <c r="BCP33">
        <v>1.5469999999999999</v>
      </c>
      <c r="BCQ33">
        <v>0.81899999999999995</v>
      </c>
      <c r="BCR33">
        <v>0</v>
      </c>
      <c r="BCS33">
        <v>-0.81899999999999995</v>
      </c>
      <c r="BCT33">
        <v>-1.6379999999999999</v>
      </c>
      <c r="BCU33">
        <v>-2.4569999999999999</v>
      </c>
      <c r="BCV33">
        <v>-3.1850000000000001</v>
      </c>
      <c r="BCW33">
        <v>-4.0039999999999996</v>
      </c>
      <c r="BCX33">
        <v>-4.9139999999999997</v>
      </c>
      <c r="BCY33">
        <v>-5.6420000000000003</v>
      </c>
      <c r="BCZ33">
        <v>-6.4610000000000003</v>
      </c>
      <c r="BDA33">
        <v>-7.28</v>
      </c>
      <c r="BDB33">
        <v>-8.0990000000000002</v>
      </c>
      <c r="BDC33">
        <v>-8.9179999999999993</v>
      </c>
      <c r="BDD33">
        <v>-9.7370000000000001</v>
      </c>
      <c r="BDE33">
        <v>-10.465</v>
      </c>
      <c r="BDF33">
        <v>-11.284000000000001</v>
      </c>
      <c r="BDG33">
        <v>-12.103</v>
      </c>
      <c r="BDH33">
        <v>-12.922000000000001</v>
      </c>
      <c r="BDI33">
        <v>-13.65</v>
      </c>
      <c r="BDJ33">
        <v>-14.468999999999999</v>
      </c>
      <c r="BDK33">
        <v>-15.196999999999999</v>
      </c>
      <c r="BDL33">
        <v>-16.015999999999998</v>
      </c>
      <c r="BDM33">
        <v>-16.835000000000001</v>
      </c>
      <c r="BDN33">
        <v>-17.654</v>
      </c>
      <c r="BDO33">
        <v>-18.382000000000001</v>
      </c>
      <c r="BDP33">
        <v>-19.201000000000001</v>
      </c>
      <c r="BDQ33">
        <v>-19.928999999999998</v>
      </c>
      <c r="BDR33">
        <v>-20.657</v>
      </c>
      <c r="BDS33">
        <v>-21.475999999999999</v>
      </c>
      <c r="BDT33">
        <v>-22.204000000000001</v>
      </c>
      <c r="BDU33">
        <v>-22.931999999999999</v>
      </c>
      <c r="BDV33">
        <v>-23.751000000000001</v>
      </c>
      <c r="BDW33">
        <v>-24.478999999999999</v>
      </c>
      <c r="BDX33">
        <v>-25.297999999999998</v>
      </c>
      <c r="BDY33">
        <v>-26.026</v>
      </c>
      <c r="BDZ33">
        <v>-26.754000000000001</v>
      </c>
      <c r="BEA33">
        <v>-27.481999999999999</v>
      </c>
      <c r="BEB33">
        <v>-28.21</v>
      </c>
      <c r="BEC33">
        <v>-28.937999999999999</v>
      </c>
      <c r="BED33">
        <v>-29.666</v>
      </c>
      <c r="BEE33">
        <v>-30.393999999999998</v>
      </c>
      <c r="BEF33">
        <v>-31.030999999999999</v>
      </c>
      <c r="BEG33">
        <v>-31.759</v>
      </c>
      <c r="BEH33">
        <v>-32.396000000000001</v>
      </c>
      <c r="BEI33">
        <v>-33.124000000000002</v>
      </c>
      <c r="BEJ33">
        <v>-33.761000000000003</v>
      </c>
      <c r="BEK33">
        <v>-34.488999999999997</v>
      </c>
      <c r="BEL33">
        <v>-35.216999999999999</v>
      </c>
      <c r="BEM33">
        <v>-35.853999999999999</v>
      </c>
      <c r="BEN33">
        <v>-36.582000000000001</v>
      </c>
      <c r="BEO33">
        <v>-37.128</v>
      </c>
      <c r="BEP33">
        <v>-37.765000000000001</v>
      </c>
      <c r="BEQ33">
        <v>-38.493000000000002</v>
      </c>
      <c r="BER33">
        <v>-39.130000000000003</v>
      </c>
      <c r="BES33">
        <v>-39.402999999999999</v>
      </c>
      <c r="BET33">
        <v>-39.585000000000001</v>
      </c>
      <c r="BEU33">
        <v>-39.585000000000001</v>
      </c>
      <c r="BEV33">
        <v>-39.494</v>
      </c>
      <c r="BEW33">
        <v>-39.585000000000001</v>
      </c>
      <c r="BEX33">
        <v>-39.585000000000001</v>
      </c>
      <c r="BEY33">
        <v>-40.222000000000001</v>
      </c>
      <c r="BEZ33">
        <v>-40.677</v>
      </c>
      <c r="BFA33">
        <v>-41.314</v>
      </c>
      <c r="BFB33">
        <v>-41.86</v>
      </c>
      <c r="BFC33">
        <v>-42.497</v>
      </c>
      <c r="BFD33">
        <v>-42.860999999999997</v>
      </c>
      <c r="BFE33">
        <v>-42.860999999999997</v>
      </c>
      <c r="BFF33">
        <v>-42.77</v>
      </c>
      <c r="BFG33">
        <v>-42.860999999999997</v>
      </c>
      <c r="BFH33">
        <v>-42.860999999999997</v>
      </c>
      <c r="BFI33">
        <v>-42.77</v>
      </c>
      <c r="BFJ33">
        <v>-42.860999999999997</v>
      </c>
      <c r="BFK33">
        <v>-42.77</v>
      </c>
      <c r="BFL33">
        <v>-42.860999999999997</v>
      </c>
      <c r="BFM33">
        <v>-42.860999999999997</v>
      </c>
      <c r="BFN33">
        <v>-42.77</v>
      </c>
      <c r="BFO33">
        <v>-42.860999999999997</v>
      </c>
      <c r="BFP33">
        <v>-42.860999999999997</v>
      </c>
      <c r="BFQ33">
        <v>-42.77</v>
      </c>
      <c r="BFR33">
        <v>-42.77</v>
      </c>
      <c r="BFS33">
        <v>-43.225000000000001</v>
      </c>
      <c r="BFT33">
        <v>-43.588999999999999</v>
      </c>
      <c r="BFU33">
        <v>-44.043999999999997</v>
      </c>
      <c r="BFV33">
        <v>-44.499000000000002</v>
      </c>
      <c r="BFW33">
        <v>-44.954000000000001</v>
      </c>
      <c r="BFX33">
        <v>-45.317999999999998</v>
      </c>
      <c r="BFY33">
        <v>-45.317999999999998</v>
      </c>
      <c r="BFZ33">
        <v>-45.408999999999999</v>
      </c>
      <c r="BGA33">
        <v>-45.408999999999999</v>
      </c>
      <c r="BGB33">
        <v>-45.408999999999999</v>
      </c>
      <c r="BGC33">
        <v>-45.408999999999999</v>
      </c>
      <c r="BGD33">
        <v>-45.408999999999999</v>
      </c>
      <c r="BGE33">
        <v>-45.682000000000002</v>
      </c>
      <c r="BGF33">
        <v>-46.045999999999999</v>
      </c>
      <c r="BGG33">
        <v>-46.41</v>
      </c>
      <c r="BGH33">
        <v>-46.41</v>
      </c>
      <c r="BGI33">
        <v>-46.500999999999998</v>
      </c>
      <c r="BGJ33">
        <v>-46.500999999999998</v>
      </c>
      <c r="BGK33">
        <v>-46.500999999999998</v>
      </c>
      <c r="BGL33">
        <v>-46.41</v>
      </c>
      <c r="BGM33">
        <v>-46.41</v>
      </c>
      <c r="BGN33">
        <v>-46.500999999999998</v>
      </c>
      <c r="BGO33">
        <v>-46.500999999999998</v>
      </c>
      <c r="BGP33">
        <v>-46.41</v>
      </c>
      <c r="BGQ33">
        <v>-46.500999999999998</v>
      </c>
      <c r="BGR33">
        <v>-46.500999999999998</v>
      </c>
      <c r="BGS33">
        <v>-46.41</v>
      </c>
      <c r="BGT33">
        <v>-46.500999999999998</v>
      </c>
      <c r="BGU33">
        <v>-46.41</v>
      </c>
      <c r="BGV33">
        <v>-46.500999999999998</v>
      </c>
      <c r="BGW33">
        <v>-46.41</v>
      </c>
      <c r="BGX33">
        <v>-46.500999999999998</v>
      </c>
      <c r="BGY33">
        <v>-46.683</v>
      </c>
      <c r="BGZ33">
        <v>-46.865000000000002</v>
      </c>
      <c r="BHA33">
        <v>-46.956000000000003</v>
      </c>
      <c r="BHB33">
        <v>-47.137999999999998</v>
      </c>
      <c r="BHC33">
        <v>-47.228999999999999</v>
      </c>
      <c r="BHD33">
        <v>-47.32</v>
      </c>
      <c r="BHE33">
        <v>-47.502000000000002</v>
      </c>
      <c r="BHF33">
        <v>-47.593000000000004</v>
      </c>
      <c r="BHG33">
        <v>-47.593000000000004</v>
      </c>
      <c r="BHH33">
        <v>-47.774999999999999</v>
      </c>
      <c r="BHI33">
        <v>-47.866</v>
      </c>
      <c r="BHJ33">
        <v>-47.866</v>
      </c>
      <c r="BHK33">
        <v>-47.957000000000001</v>
      </c>
      <c r="BHL33">
        <v>-47.957000000000001</v>
      </c>
      <c r="BHM33">
        <v>-47.957000000000001</v>
      </c>
      <c r="BHN33">
        <v>-48.048000000000002</v>
      </c>
      <c r="BHO33">
        <v>-48.048000000000002</v>
      </c>
      <c r="BHP33">
        <v>-48.048000000000002</v>
      </c>
      <c r="BHQ33">
        <v>-48.048000000000002</v>
      </c>
      <c r="BHR33">
        <v>-48.048000000000002</v>
      </c>
      <c r="BHS33">
        <v>-48.048000000000002</v>
      </c>
      <c r="BHT33">
        <v>-48.048000000000002</v>
      </c>
      <c r="BHU33">
        <v>-48.048000000000002</v>
      </c>
      <c r="BHV33">
        <v>-47.957000000000001</v>
      </c>
      <c r="BHW33">
        <v>-47.957000000000001</v>
      </c>
      <c r="BHX33">
        <v>-47.866</v>
      </c>
      <c r="BHY33">
        <v>-47.866</v>
      </c>
      <c r="BHZ33">
        <v>-47.683999999999997</v>
      </c>
      <c r="BIA33">
        <v>-47.593000000000004</v>
      </c>
      <c r="BIB33">
        <v>-47.502000000000002</v>
      </c>
      <c r="BIC33">
        <v>-47.411000000000001</v>
      </c>
      <c r="BID33">
        <v>-47.228999999999999</v>
      </c>
      <c r="BIE33">
        <v>-47.137999999999998</v>
      </c>
      <c r="BIF33">
        <v>-46.956000000000003</v>
      </c>
      <c r="BIG33">
        <v>-46.865000000000002</v>
      </c>
      <c r="BIH33">
        <v>-46.683</v>
      </c>
      <c r="BII33">
        <v>-46.500999999999998</v>
      </c>
      <c r="BIJ33">
        <v>-46.41</v>
      </c>
      <c r="BIK33">
        <v>-46.500999999999998</v>
      </c>
      <c r="BIL33">
        <v>-46.41</v>
      </c>
      <c r="BIM33">
        <v>-46.500999999999998</v>
      </c>
      <c r="BIN33">
        <v>-46.500999999999998</v>
      </c>
      <c r="BIO33">
        <v>-46.41</v>
      </c>
      <c r="BIP33">
        <v>-46.500999999999998</v>
      </c>
      <c r="BIQ33">
        <v>-46.41</v>
      </c>
      <c r="BIR33">
        <v>-46.41</v>
      </c>
      <c r="BIS33">
        <v>-46.500999999999998</v>
      </c>
      <c r="BIT33">
        <v>-46.500999999999998</v>
      </c>
      <c r="BIU33">
        <v>-46.41</v>
      </c>
      <c r="BIV33">
        <v>-46.41</v>
      </c>
      <c r="BIW33">
        <v>-46.500999999999998</v>
      </c>
      <c r="BIX33">
        <v>-46.500999999999998</v>
      </c>
      <c r="BIY33">
        <v>-46.228000000000002</v>
      </c>
      <c r="BIZ33">
        <v>-45.863999999999997</v>
      </c>
      <c r="BJA33">
        <v>-45.591000000000001</v>
      </c>
      <c r="BJB33">
        <v>-45.317999999999998</v>
      </c>
      <c r="BJC33">
        <v>-44.954000000000001</v>
      </c>
      <c r="BJD33">
        <v>-44.59</v>
      </c>
      <c r="BJE33">
        <v>-44.59</v>
      </c>
      <c r="BJF33">
        <v>-44.59</v>
      </c>
      <c r="BJG33">
        <v>-44.59</v>
      </c>
      <c r="BJH33">
        <v>-44.59</v>
      </c>
      <c r="BJI33">
        <v>-44.408000000000001</v>
      </c>
      <c r="BJJ33">
        <v>-44.043999999999997</v>
      </c>
      <c r="BJK33">
        <v>-43.588999999999999</v>
      </c>
      <c r="BJL33">
        <v>-43.225000000000001</v>
      </c>
      <c r="BJM33">
        <v>-42.77</v>
      </c>
      <c r="BJN33">
        <v>-42.405999999999999</v>
      </c>
      <c r="BJO33">
        <v>-42.133000000000003</v>
      </c>
      <c r="BJP33">
        <v>-42.133000000000003</v>
      </c>
      <c r="BJQ33">
        <v>-42.133000000000003</v>
      </c>
      <c r="BJR33">
        <v>-42.042000000000002</v>
      </c>
      <c r="BJS33">
        <v>-42.133000000000003</v>
      </c>
      <c r="BJT33">
        <v>-42.133000000000003</v>
      </c>
      <c r="BJU33">
        <v>-42.042000000000002</v>
      </c>
      <c r="BJV33">
        <v>-42.133000000000003</v>
      </c>
      <c r="BJW33">
        <v>-42.042000000000002</v>
      </c>
      <c r="BJX33">
        <v>-42.133000000000003</v>
      </c>
      <c r="BJY33">
        <v>-42.133000000000003</v>
      </c>
      <c r="BJZ33">
        <v>-42.042000000000002</v>
      </c>
      <c r="BKA33">
        <v>-42.133000000000003</v>
      </c>
      <c r="BKB33">
        <v>-42.042000000000002</v>
      </c>
      <c r="BKC33">
        <v>-42.133000000000003</v>
      </c>
      <c r="BKD33">
        <v>-41.496000000000002</v>
      </c>
      <c r="BKE33">
        <v>-40.950000000000003</v>
      </c>
      <c r="BKF33">
        <v>-40.404000000000003</v>
      </c>
      <c r="BKG33">
        <v>-39.857999999999997</v>
      </c>
      <c r="BKH33">
        <v>-39.220999999999997</v>
      </c>
      <c r="BKI33">
        <v>-38.856999999999999</v>
      </c>
      <c r="BKJ33">
        <v>-38.765999999999998</v>
      </c>
      <c r="BKK33">
        <v>-38.856999999999999</v>
      </c>
      <c r="BKL33">
        <v>-38.856999999999999</v>
      </c>
      <c r="BKM33">
        <v>-38.765999999999998</v>
      </c>
      <c r="BKN33">
        <v>-38.493000000000002</v>
      </c>
      <c r="BKO33">
        <v>-37.765000000000001</v>
      </c>
      <c r="BKP33">
        <v>-37.128</v>
      </c>
      <c r="BKQ33">
        <v>-36.582000000000001</v>
      </c>
      <c r="BKR33">
        <v>-35.945</v>
      </c>
      <c r="BKS33">
        <v>-35.216999999999999</v>
      </c>
      <c r="BKT33">
        <v>-34.488999999999997</v>
      </c>
      <c r="BKU33">
        <v>-33.851999999999997</v>
      </c>
      <c r="BKV33">
        <v>-33.215000000000003</v>
      </c>
      <c r="BKW33">
        <v>-32.578000000000003</v>
      </c>
      <c r="BKX33">
        <v>-31.85</v>
      </c>
      <c r="BKY33">
        <v>-31.213000000000001</v>
      </c>
      <c r="BKZ33">
        <v>-30.484999999999999</v>
      </c>
      <c r="BLA33">
        <v>-29.757000000000001</v>
      </c>
      <c r="BLB33">
        <v>-29.029</v>
      </c>
      <c r="BLC33">
        <v>-28.300999999999998</v>
      </c>
      <c r="BLD33">
        <v>-27.573</v>
      </c>
      <c r="BLE33">
        <v>-26.844999999999999</v>
      </c>
      <c r="BLF33">
        <v>-26.117000000000001</v>
      </c>
      <c r="BLG33">
        <v>-25.388999999999999</v>
      </c>
      <c r="BLH33">
        <v>-24.661000000000001</v>
      </c>
      <c r="BLI33">
        <v>-23.933</v>
      </c>
      <c r="BLJ33">
        <v>-23.204999999999998</v>
      </c>
      <c r="BLK33">
        <v>-22.477</v>
      </c>
      <c r="BLL33">
        <v>-21.748999999999999</v>
      </c>
      <c r="BLM33">
        <v>-21.021000000000001</v>
      </c>
      <c r="BLN33">
        <v>-20.202000000000002</v>
      </c>
      <c r="BLO33">
        <v>-19.474</v>
      </c>
      <c r="BLP33">
        <v>-18.745999999999999</v>
      </c>
      <c r="BLQ33">
        <v>-17.927</v>
      </c>
      <c r="BLR33">
        <v>-17.108000000000001</v>
      </c>
      <c r="BLS33">
        <v>-16.38</v>
      </c>
      <c r="BLT33">
        <v>-15.561</v>
      </c>
      <c r="BLU33">
        <v>-14.833</v>
      </c>
      <c r="BLV33">
        <v>-14.105</v>
      </c>
      <c r="BLW33">
        <v>-13.286</v>
      </c>
      <c r="BLX33">
        <v>-12.558</v>
      </c>
      <c r="BLY33">
        <v>-11.648</v>
      </c>
      <c r="BLZ33">
        <v>-10.92</v>
      </c>
      <c r="BMA33">
        <v>-10.101000000000001</v>
      </c>
      <c r="BMB33">
        <v>-9.3729999999999993</v>
      </c>
      <c r="BMC33">
        <v>-8.5540000000000003</v>
      </c>
      <c r="BMD33">
        <v>-7.7350000000000003</v>
      </c>
      <c r="BME33">
        <v>-6.9160000000000004</v>
      </c>
      <c r="BMF33">
        <v>-6.0970000000000004</v>
      </c>
      <c r="BMG33">
        <v>-5.3689999999999998</v>
      </c>
      <c r="BMH33">
        <v>-4.55</v>
      </c>
      <c r="BMI33">
        <v>-3.7309999999999999</v>
      </c>
      <c r="BMJ33">
        <v>-2.9119999999999999</v>
      </c>
      <c r="BMK33">
        <v>-2.093</v>
      </c>
      <c r="BML33">
        <v>-1.365</v>
      </c>
      <c r="BMM33">
        <v>-0.54600000000000004</v>
      </c>
      <c r="BMN33">
        <v>0.182</v>
      </c>
      <c r="BMO33">
        <v>1.0920000000000001</v>
      </c>
      <c r="BMP33">
        <v>1.911</v>
      </c>
      <c r="BMQ33">
        <v>2.6389999999999998</v>
      </c>
      <c r="BMR33">
        <v>3.4580000000000002</v>
      </c>
      <c r="BMS33">
        <v>4.1859999999999999</v>
      </c>
      <c r="BMT33">
        <v>5.0049999999999999</v>
      </c>
      <c r="BMU33">
        <v>5.8239999999999998</v>
      </c>
      <c r="BMV33">
        <v>6.6429999999999998</v>
      </c>
      <c r="BMW33">
        <v>7.3710000000000004</v>
      </c>
      <c r="BMX33">
        <v>8.19</v>
      </c>
      <c r="BMY33">
        <v>9.0090000000000003</v>
      </c>
      <c r="BMZ33">
        <v>9.8279999999999994</v>
      </c>
      <c r="BNA33">
        <v>10.555999999999999</v>
      </c>
      <c r="BNB33">
        <v>11.375</v>
      </c>
      <c r="BNC33">
        <v>12.103</v>
      </c>
      <c r="BND33">
        <v>12.922000000000001</v>
      </c>
      <c r="BNE33">
        <v>13.65</v>
      </c>
      <c r="BNF33">
        <v>14.468999999999999</v>
      </c>
      <c r="BNG33">
        <v>15.196999999999999</v>
      </c>
      <c r="BNH33">
        <v>16.015999999999998</v>
      </c>
      <c r="BNI33">
        <v>16.744</v>
      </c>
      <c r="BNJ33">
        <v>17.562999999999999</v>
      </c>
      <c r="BNK33">
        <v>18.291</v>
      </c>
      <c r="BNL33">
        <v>19.018999999999998</v>
      </c>
      <c r="BNM33">
        <v>19.747</v>
      </c>
      <c r="BNN33">
        <v>20.475000000000001</v>
      </c>
      <c r="BNO33">
        <v>21.294</v>
      </c>
      <c r="BNP33">
        <v>22.021999999999998</v>
      </c>
      <c r="BNQ33">
        <v>22.75</v>
      </c>
      <c r="BNR33">
        <v>23.478000000000002</v>
      </c>
      <c r="BNS33">
        <v>24.206</v>
      </c>
      <c r="BNT33">
        <v>24.934000000000001</v>
      </c>
      <c r="BNU33">
        <v>25.661999999999999</v>
      </c>
      <c r="BNV33">
        <v>26.39</v>
      </c>
      <c r="BNW33">
        <v>27.117999999999999</v>
      </c>
      <c r="BNX33">
        <v>27.846</v>
      </c>
      <c r="BNY33">
        <v>28.483000000000001</v>
      </c>
      <c r="BNZ33">
        <v>29.210999999999999</v>
      </c>
      <c r="BOA33">
        <v>29.939</v>
      </c>
      <c r="BOB33">
        <v>30.576000000000001</v>
      </c>
      <c r="BOC33">
        <v>31.303999999999998</v>
      </c>
      <c r="BOD33">
        <v>31.940999999999999</v>
      </c>
      <c r="BOE33">
        <v>32.578000000000003</v>
      </c>
      <c r="BOF33">
        <v>33.215000000000003</v>
      </c>
      <c r="BOG33">
        <v>33.942999999999998</v>
      </c>
      <c r="BOH33">
        <v>34.58</v>
      </c>
      <c r="BOI33">
        <v>35.216999999999999</v>
      </c>
      <c r="BOJ33">
        <v>35.853999999999999</v>
      </c>
      <c r="BOK33">
        <v>36.491</v>
      </c>
      <c r="BOL33">
        <v>37.128</v>
      </c>
      <c r="BOM33">
        <v>37.765000000000001</v>
      </c>
      <c r="BON33">
        <v>38.402000000000001</v>
      </c>
      <c r="BOO33">
        <v>39.039000000000001</v>
      </c>
      <c r="BOP33">
        <v>39.585000000000001</v>
      </c>
      <c r="BOQ33">
        <v>40.131</v>
      </c>
      <c r="BOR33">
        <v>40.768000000000001</v>
      </c>
      <c r="BOS33">
        <v>41.314</v>
      </c>
      <c r="BOT33">
        <v>41.951000000000001</v>
      </c>
      <c r="BOU33">
        <v>42.497</v>
      </c>
      <c r="BOV33">
        <v>43.042999999999999</v>
      </c>
      <c r="BOW33">
        <v>43.588999999999999</v>
      </c>
      <c r="BOX33">
        <v>44.134999999999998</v>
      </c>
      <c r="BOY33">
        <v>44.680999999999997</v>
      </c>
      <c r="BOZ33">
        <v>45.226999999999997</v>
      </c>
      <c r="BPA33">
        <v>45.682000000000002</v>
      </c>
      <c r="BPB33">
        <v>46.319000000000003</v>
      </c>
      <c r="BPC33">
        <v>46.774000000000001</v>
      </c>
      <c r="BPD33">
        <v>47.32</v>
      </c>
      <c r="BPE33">
        <v>47.774999999999999</v>
      </c>
      <c r="BPF33">
        <v>48.23</v>
      </c>
      <c r="BPG33">
        <v>48.776000000000003</v>
      </c>
      <c r="BPH33">
        <v>49.231000000000002</v>
      </c>
      <c r="BPI33">
        <v>49.686</v>
      </c>
      <c r="BPJ33">
        <v>50.140999999999998</v>
      </c>
      <c r="BPK33">
        <v>50.595999999999997</v>
      </c>
      <c r="BPL33">
        <v>51.051000000000002</v>
      </c>
      <c r="BPM33">
        <v>51.414999999999999</v>
      </c>
      <c r="BPN33">
        <v>51.87</v>
      </c>
      <c r="BPO33">
        <v>52.234000000000002</v>
      </c>
      <c r="BPP33">
        <v>52.689</v>
      </c>
      <c r="BPQ33">
        <v>53.143999999999998</v>
      </c>
      <c r="BPR33">
        <v>53.508000000000003</v>
      </c>
      <c r="BPS33">
        <v>53.872</v>
      </c>
      <c r="BPT33">
        <v>54.235999999999997</v>
      </c>
      <c r="BPU33">
        <v>54.6</v>
      </c>
      <c r="BPV33">
        <v>54.963999999999999</v>
      </c>
      <c r="BPW33">
        <v>55.328000000000003</v>
      </c>
      <c r="BPX33">
        <v>55.692</v>
      </c>
      <c r="BPY33">
        <v>55.965000000000003</v>
      </c>
      <c r="BPZ33">
        <v>56.238</v>
      </c>
      <c r="BQA33">
        <v>56.601999999999997</v>
      </c>
      <c r="BQB33">
        <v>56.875</v>
      </c>
      <c r="BQC33">
        <v>57.238999999999997</v>
      </c>
      <c r="BQD33">
        <v>57.512</v>
      </c>
      <c r="BQE33">
        <v>57.694000000000003</v>
      </c>
      <c r="BQF33">
        <v>58.058</v>
      </c>
      <c r="BQG33">
        <v>58.331000000000003</v>
      </c>
      <c r="BQH33">
        <v>58.512999999999998</v>
      </c>
      <c r="BQI33">
        <v>58.786000000000001</v>
      </c>
      <c r="BQJ33">
        <v>59.058999999999997</v>
      </c>
      <c r="BQK33">
        <v>59.241</v>
      </c>
      <c r="BQL33">
        <v>59.423000000000002</v>
      </c>
      <c r="BQM33">
        <v>59.695999999999998</v>
      </c>
      <c r="BQN33">
        <v>59.878</v>
      </c>
      <c r="BQO33">
        <v>60.06</v>
      </c>
      <c r="BQP33">
        <v>60.241999999999997</v>
      </c>
      <c r="BQQ33">
        <v>60.423999999999999</v>
      </c>
      <c r="BQR33">
        <v>60.606000000000002</v>
      </c>
      <c r="BQS33">
        <v>60.787999999999997</v>
      </c>
      <c r="BQT33">
        <v>60.878999999999998</v>
      </c>
      <c r="BQU33">
        <v>60.97</v>
      </c>
      <c r="BQV33">
        <v>61.152000000000001</v>
      </c>
      <c r="BQW33">
        <v>61.243000000000002</v>
      </c>
      <c r="BQX33">
        <v>61.334000000000003</v>
      </c>
      <c r="BQY33">
        <v>61.334000000000003</v>
      </c>
      <c r="BQZ33">
        <v>61.243000000000002</v>
      </c>
      <c r="BRA33">
        <v>61.243000000000002</v>
      </c>
      <c r="BRB33">
        <v>61.334000000000003</v>
      </c>
      <c r="BRC33">
        <v>61.334000000000003</v>
      </c>
      <c r="BRD33">
        <v>61.424999999999997</v>
      </c>
      <c r="BRE33">
        <v>61.515999999999998</v>
      </c>
      <c r="BRF33">
        <v>61.515999999999998</v>
      </c>
      <c r="BRG33">
        <v>61.606999999999999</v>
      </c>
      <c r="BRH33">
        <v>61.606999999999999</v>
      </c>
      <c r="BRI33">
        <v>61.606999999999999</v>
      </c>
      <c r="BRJ33">
        <v>61.606999999999999</v>
      </c>
      <c r="BRK33">
        <v>61.606999999999999</v>
      </c>
      <c r="BRL33">
        <v>61.606999999999999</v>
      </c>
      <c r="BRM33">
        <v>61.606999999999999</v>
      </c>
      <c r="BRN33">
        <v>61.606999999999999</v>
      </c>
      <c r="BRO33">
        <v>61.606999999999999</v>
      </c>
      <c r="BRP33">
        <v>61.515999999999998</v>
      </c>
      <c r="BRQ33">
        <v>61.424999999999997</v>
      </c>
      <c r="BRR33">
        <v>61.334000000000003</v>
      </c>
      <c r="BRS33">
        <v>61.243000000000002</v>
      </c>
      <c r="BRT33">
        <v>61.243000000000002</v>
      </c>
      <c r="BRU33">
        <v>61.334000000000003</v>
      </c>
      <c r="BRV33">
        <v>61.334000000000003</v>
      </c>
      <c r="BRW33">
        <v>61.243000000000002</v>
      </c>
      <c r="BRX33">
        <v>61.061</v>
      </c>
      <c r="BRY33">
        <v>60.878999999999998</v>
      </c>
      <c r="BRZ33">
        <v>60.787999999999997</v>
      </c>
      <c r="BSA33">
        <v>60.606000000000002</v>
      </c>
      <c r="BSB33">
        <v>60.515000000000001</v>
      </c>
      <c r="BSC33">
        <v>60.241999999999997</v>
      </c>
      <c r="BSD33">
        <v>60.151000000000003</v>
      </c>
      <c r="BSE33">
        <v>59.878</v>
      </c>
      <c r="BSF33">
        <v>59.695999999999998</v>
      </c>
      <c r="BSG33">
        <v>59.423000000000002</v>
      </c>
      <c r="BSH33">
        <v>59.241</v>
      </c>
      <c r="BSI33">
        <v>59.058999999999997</v>
      </c>
      <c r="BSJ33">
        <v>58.786000000000001</v>
      </c>
      <c r="BSK33">
        <v>58.512999999999998</v>
      </c>
      <c r="BSL33">
        <v>58.331000000000003</v>
      </c>
      <c r="BSM33">
        <v>57.966999999999999</v>
      </c>
      <c r="BSN33">
        <v>57.694000000000003</v>
      </c>
      <c r="BSO33">
        <v>57.420999999999999</v>
      </c>
      <c r="BSP33">
        <v>57.148000000000003</v>
      </c>
      <c r="BSQ33">
        <v>56.875</v>
      </c>
      <c r="BSR33">
        <v>56.511000000000003</v>
      </c>
      <c r="BSS33">
        <v>56.238</v>
      </c>
      <c r="BST33">
        <v>55.874000000000002</v>
      </c>
      <c r="BSU33">
        <v>55.600999999999999</v>
      </c>
      <c r="BSV33">
        <v>55.237000000000002</v>
      </c>
      <c r="BSW33">
        <v>54.872999999999998</v>
      </c>
      <c r="BSX33">
        <v>54.6</v>
      </c>
      <c r="BSY33">
        <v>54.145000000000003</v>
      </c>
      <c r="BSZ33">
        <v>53.780999999999999</v>
      </c>
      <c r="BTA33">
        <v>53.417000000000002</v>
      </c>
      <c r="BTB33">
        <v>52.962000000000003</v>
      </c>
      <c r="BTC33">
        <v>52.597999999999999</v>
      </c>
      <c r="BTD33">
        <v>52.234000000000002</v>
      </c>
      <c r="BTE33">
        <v>51.779000000000003</v>
      </c>
      <c r="BTF33">
        <v>51.414999999999999</v>
      </c>
      <c r="BTG33">
        <v>50.96</v>
      </c>
      <c r="BTH33">
        <v>50.505000000000003</v>
      </c>
      <c r="BTI33">
        <v>50.05</v>
      </c>
      <c r="BTJ33">
        <v>49.594999999999999</v>
      </c>
      <c r="BTK33">
        <v>49.14</v>
      </c>
      <c r="BTL33">
        <v>48.594000000000001</v>
      </c>
      <c r="BTM33">
        <v>48.139000000000003</v>
      </c>
      <c r="BTN33">
        <v>47.683999999999997</v>
      </c>
      <c r="BTO33">
        <v>47.137999999999998</v>
      </c>
      <c r="BTP33">
        <v>46.683</v>
      </c>
      <c r="BTQ33">
        <v>46.137</v>
      </c>
      <c r="BTR33">
        <v>45.682000000000002</v>
      </c>
      <c r="BTS33">
        <v>45.136000000000003</v>
      </c>
      <c r="BTT33">
        <v>44.59</v>
      </c>
      <c r="BTU33">
        <v>44.043999999999997</v>
      </c>
      <c r="BTV33">
        <v>43.497999999999998</v>
      </c>
      <c r="BTW33">
        <v>42.951999999999998</v>
      </c>
      <c r="BTX33">
        <v>42.405999999999999</v>
      </c>
      <c r="BTY33">
        <v>41.86</v>
      </c>
      <c r="BTZ33">
        <v>41.222999999999999</v>
      </c>
      <c r="BUA33">
        <v>40.585999999999999</v>
      </c>
      <c r="BUB33">
        <v>40.131</v>
      </c>
      <c r="BUC33">
        <v>39.494</v>
      </c>
      <c r="BUD33">
        <v>38.948</v>
      </c>
      <c r="BUE33">
        <v>38.311</v>
      </c>
      <c r="BUF33">
        <v>37.673999999999999</v>
      </c>
      <c r="BUG33">
        <v>37.036999999999999</v>
      </c>
      <c r="BUH33">
        <v>36.4</v>
      </c>
      <c r="BUI33">
        <v>35.762999999999998</v>
      </c>
      <c r="BUJ33">
        <v>35.125999999999998</v>
      </c>
      <c r="BUK33">
        <v>34.488999999999997</v>
      </c>
      <c r="BUL33">
        <v>33.851999999999997</v>
      </c>
      <c r="BUM33">
        <v>33.215000000000003</v>
      </c>
      <c r="BUN33">
        <v>32.487000000000002</v>
      </c>
      <c r="BUO33">
        <v>31.85</v>
      </c>
      <c r="BUP33">
        <v>31.122</v>
      </c>
      <c r="BUQ33">
        <v>30.484999999999999</v>
      </c>
      <c r="BUR33">
        <v>29.847999999999999</v>
      </c>
      <c r="BUS33">
        <v>29.210999999999999</v>
      </c>
      <c r="BUT33">
        <v>28.483000000000001</v>
      </c>
      <c r="BUU33">
        <v>27.754999999999999</v>
      </c>
      <c r="BUV33">
        <v>27.027000000000001</v>
      </c>
      <c r="BUW33">
        <v>26.39</v>
      </c>
      <c r="BUX33">
        <v>25.661999999999999</v>
      </c>
      <c r="BUY33">
        <v>24.934000000000001</v>
      </c>
      <c r="BUZ33">
        <v>24.206</v>
      </c>
      <c r="BVA33">
        <v>23.478000000000002</v>
      </c>
      <c r="BVB33">
        <v>22.75</v>
      </c>
      <c r="BVC33">
        <v>22.021999999999998</v>
      </c>
      <c r="BVD33">
        <v>21.294</v>
      </c>
      <c r="BVE33">
        <v>20.565999999999999</v>
      </c>
      <c r="BVF33">
        <v>19.747</v>
      </c>
      <c r="BVG33">
        <v>19.018999999999998</v>
      </c>
      <c r="BVH33">
        <v>18.291</v>
      </c>
      <c r="BVI33">
        <v>17.562999999999999</v>
      </c>
      <c r="BVJ33">
        <v>16.835000000000001</v>
      </c>
      <c r="BVK33">
        <v>16.015999999999998</v>
      </c>
      <c r="BVL33">
        <v>15.288</v>
      </c>
      <c r="BVM33">
        <v>14.468999999999999</v>
      </c>
      <c r="BVN33">
        <v>13.741</v>
      </c>
      <c r="BVO33">
        <v>12.922000000000001</v>
      </c>
      <c r="BVP33">
        <v>12.194000000000001</v>
      </c>
      <c r="BVQ33">
        <v>11.375</v>
      </c>
      <c r="BVR33">
        <v>10.647</v>
      </c>
      <c r="BVS33">
        <v>9.9190000000000005</v>
      </c>
      <c r="BVT33">
        <v>9.1</v>
      </c>
      <c r="BVU33">
        <v>8.2810000000000006</v>
      </c>
      <c r="BVV33">
        <v>7.4619999999999997</v>
      </c>
      <c r="BVW33">
        <v>6.734</v>
      </c>
      <c r="BVX33">
        <v>5.915</v>
      </c>
      <c r="BVY33">
        <v>5.1870000000000003</v>
      </c>
      <c r="BVZ33">
        <v>4.3680000000000003</v>
      </c>
      <c r="BWA33">
        <v>3.64</v>
      </c>
      <c r="BWB33">
        <v>2.73</v>
      </c>
      <c r="BWC33">
        <v>2.0019999999999998</v>
      </c>
      <c r="BWD33">
        <v>1.1830000000000001</v>
      </c>
      <c r="BWE33">
        <v>0.45500000000000002</v>
      </c>
      <c r="BWF33">
        <v>-0.36399999999999999</v>
      </c>
      <c r="BWG33">
        <v>-1.0920000000000001</v>
      </c>
      <c r="BWH33">
        <v>-2.0019999999999998</v>
      </c>
      <c r="BWI33">
        <v>-2.73</v>
      </c>
      <c r="BWJ33">
        <v>-3.5489999999999999</v>
      </c>
      <c r="BWK33">
        <v>-4.2770000000000001</v>
      </c>
      <c r="BWL33">
        <v>-5.0960000000000001</v>
      </c>
      <c r="BWM33">
        <v>-5.915</v>
      </c>
      <c r="BWN33">
        <v>-6.734</v>
      </c>
      <c r="BWO33">
        <v>-7.4619999999999997</v>
      </c>
      <c r="BWP33">
        <v>-8.2810000000000006</v>
      </c>
      <c r="BWQ33">
        <v>-9.0090000000000003</v>
      </c>
      <c r="BWR33">
        <v>-9.7370000000000001</v>
      </c>
      <c r="BWS33">
        <v>-10.555999999999999</v>
      </c>
      <c r="BWT33">
        <v>-11.375</v>
      </c>
      <c r="BWU33">
        <v>-12.194000000000001</v>
      </c>
      <c r="BWV33">
        <v>-12.922000000000001</v>
      </c>
      <c r="BWW33">
        <v>-13.741</v>
      </c>
      <c r="BWX33">
        <v>-14.468999999999999</v>
      </c>
      <c r="BWY33">
        <v>-15.196999999999999</v>
      </c>
      <c r="BWZ33">
        <v>-15.925000000000001</v>
      </c>
      <c r="BXA33">
        <v>-16.744</v>
      </c>
      <c r="BXB33">
        <v>-17.472000000000001</v>
      </c>
      <c r="BXC33">
        <v>-18.2</v>
      </c>
      <c r="BXD33">
        <v>-19.018999999999998</v>
      </c>
      <c r="BXE33">
        <v>-19.747</v>
      </c>
      <c r="BXF33">
        <v>-20.475000000000001</v>
      </c>
      <c r="BXG33">
        <v>-21.294</v>
      </c>
      <c r="BXH33">
        <v>-22.021999999999998</v>
      </c>
      <c r="BXI33">
        <v>-22.75</v>
      </c>
      <c r="BXJ33">
        <v>-23.478000000000002</v>
      </c>
      <c r="BXK33">
        <v>-24.206</v>
      </c>
      <c r="BXL33">
        <v>-24.934000000000001</v>
      </c>
      <c r="BXM33">
        <v>-25.661999999999999</v>
      </c>
      <c r="BXN33">
        <v>-26.298999999999999</v>
      </c>
      <c r="BXO33">
        <v>-27.027000000000001</v>
      </c>
      <c r="BXP33">
        <v>-27.664000000000001</v>
      </c>
      <c r="BXQ33">
        <v>-28.391999999999999</v>
      </c>
      <c r="BXR33">
        <v>-29.12</v>
      </c>
      <c r="BXS33">
        <v>-29.757000000000001</v>
      </c>
      <c r="BXT33">
        <v>-30.484999999999999</v>
      </c>
      <c r="BXU33">
        <v>-31.213000000000001</v>
      </c>
      <c r="BXV33">
        <v>-31.85</v>
      </c>
      <c r="BXW33">
        <v>-32.578000000000003</v>
      </c>
      <c r="BXX33">
        <v>-33.124000000000002</v>
      </c>
      <c r="BXY33">
        <v>-33.761000000000003</v>
      </c>
      <c r="BXZ33">
        <v>-34.488999999999997</v>
      </c>
      <c r="BYA33">
        <v>-35.125999999999998</v>
      </c>
      <c r="BYB33">
        <v>-35.762999999999998</v>
      </c>
      <c r="BYC33">
        <v>-36.4</v>
      </c>
      <c r="BYD33">
        <v>-37.036999999999999</v>
      </c>
      <c r="BYE33">
        <v>-37.673999999999999</v>
      </c>
      <c r="BYF33">
        <v>-38.22</v>
      </c>
      <c r="BYG33">
        <v>-38.856999999999999</v>
      </c>
      <c r="BYH33">
        <v>-38.765999999999998</v>
      </c>
      <c r="BYI33">
        <v>-38.856999999999999</v>
      </c>
      <c r="BYJ33">
        <v>-38.856999999999999</v>
      </c>
      <c r="BYK33">
        <v>-38.765999999999998</v>
      </c>
      <c r="BYL33">
        <v>-38.856999999999999</v>
      </c>
      <c r="BYM33">
        <v>-39.494</v>
      </c>
      <c r="BYN33">
        <v>-40.04</v>
      </c>
      <c r="BYO33">
        <v>-40.585999999999999</v>
      </c>
      <c r="BYP33">
        <v>-41.131999999999998</v>
      </c>
      <c r="BYQ33">
        <v>-41.677999999999997</v>
      </c>
      <c r="BYR33">
        <v>-42.133000000000003</v>
      </c>
      <c r="BYS33">
        <v>-42.042000000000002</v>
      </c>
      <c r="BYT33">
        <v>-42.133000000000003</v>
      </c>
      <c r="BYU33">
        <v>-42.042000000000002</v>
      </c>
      <c r="BYV33">
        <v>-42.133000000000003</v>
      </c>
      <c r="BYW33">
        <v>-42.133000000000003</v>
      </c>
      <c r="BYX33">
        <v>-42.042000000000002</v>
      </c>
      <c r="BYY33">
        <v>-42.133000000000003</v>
      </c>
      <c r="BYZ33">
        <v>-42.133000000000003</v>
      </c>
      <c r="BZA33">
        <v>-42.042000000000002</v>
      </c>
      <c r="BZB33">
        <v>-42.042000000000002</v>
      </c>
      <c r="BZC33">
        <v>-42.133000000000003</v>
      </c>
      <c r="BZD33">
        <v>-42.133000000000003</v>
      </c>
      <c r="BZE33">
        <v>-42.133000000000003</v>
      </c>
      <c r="BZF33">
        <v>-42.042000000000002</v>
      </c>
      <c r="BZG33">
        <v>-42.042000000000002</v>
      </c>
      <c r="BZH33">
        <v>-42.405999999999999</v>
      </c>
      <c r="BZI33">
        <v>-42.860999999999997</v>
      </c>
      <c r="BZJ33">
        <v>-43.225000000000001</v>
      </c>
      <c r="BZK33">
        <v>-43.588999999999999</v>
      </c>
      <c r="BZL33">
        <v>-43.953000000000003</v>
      </c>
      <c r="BZM33">
        <v>-44.317</v>
      </c>
      <c r="BZN33">
        <v>-44.680999999999997</v>
      </c>
      <c r="BZO33">
        <v>-44.680999999999997</v>
      </c>
      <c r="BZP33">
        <v>-44.680999999999997</v>
      </c>
      <c r="BZQ33">
        <v>-44.680999999999997</v>
      </c>
      <c r="BZR33">
        <v>-44.59</v>
      </c>
      <c r="BZS33">
        <v>-44.59</v>
      </c>
      <c r="BZT33">
        <v>-44.59</v>
      </c>
      <c r="BZU33">
        <v>-44.771999999999998</v>
      </c>
      <c r="BZV33">
        <v>-45.045000000000002</v>
      </c>
      <c r="BZW33">
        <v>-45.408999999999999</v>
      </c>
      <c r="BZX33">
        <v>-45.682000000000002</v>
      </c>
      <c r="BZY33">
        <v>-45.863999999999997</v>
      </c>
      <c r="BZZ33">
        <v>-46.137</v>
      </c>
      <c r="CAA33">
        <v>-46.045999999999999</v>
      </c>
      <c r="CAB33">
        <v>-46.045999999999999</v>
      </c>
      <c r="CAC33">
        <v>-46.137</v>
      </c>
      <c r="CAD33">
        <v>-46.045999999999999</v>
      </c>
      <c r="CAE33">
        <v>-46.137</v>
      </c>
      <c r="CAF33">
        <v>-46.137</v>
      </c>
      <c r="CAG33">
        <v>-46.137</v>
      </c>
      <c r="CAH33">
        <v>-46.137</v>
      </c>
      <c r="CAI33">
        <v>-46.137</v>
      </c>
      <c r="CAJ33">
        <v>-46.137</v>
      </c>
      <c r="CAK33">
        <v>-46.137</v>
      </c>
      <c r="CAL33">
        <v>-46.045999999999999</v>
      </c>
      <c r="CAM33">
        <v>-46.137</v>
      </c>
      <c r="CAN33">
        <v>-46.045999999999999</v>
      </c>
      <c r="CAO33">
        <v>-46.045999999999999</v>
      </c>
      <c r="CAP33">
        <v>-46.137</v>
      </c>
      <c r="CAQ33">
        <v>-46.137</v>
      </c>
      <c r="CAR33">
        <v>-46.045999999999999</v>
      </c>
      <c r="CAS33">
        <v>-46.137</v>
      </c>
      <c r="CAT33">
        <v>-46.137</v>
      </c>
      <c r="CAU33">
        <v>-46.137</v>
      </c>
      <c r="CAV33">
        <v>-46.045999999999999</v>
      </c>
      <c r="CAW33">
        <v>-46.045999999999999</v>
      </c>
      <c r="CAX33">
        <v>-46.045999999999999</v>
      </c>
      <c r="CAY33">
        <v>-46.045999999999999</v>
      </c>
      <c r="CAZ33">
        <v>-46.045999999999999</v>
      </c>
      <c r="CBA33">
        <v>-46.137</v>
      </c>
      <c r="CBB33">
        <v>-46.137</v>
      </c>
      <c r="CBC33">
        <v>-46.137</v>
      </c>
      <c r="CBD33">
        <v>-46.137</v>
      </c>
      <c r="CBE33">
        <v>-46.137</v>
      </c>
      <c r="CBF33">
        <v>-46.137</v>
      </c>
      <c r="CBG33">
        <v>-46.137</v>
      </c>
      <c r="CBH33">
        <v>-46.045999999999999</v>
      </c>
      <c r="CBI33">
        <v>-46.045999999999999</v>
      </c>
      <c r="CBJ33">
        <v>-46.137</v>
      </c>
      <c r="CBK33">
        <v>-46.137</v>
      </c>
      <c r="CBL33">
        <v>-46.137</v>
      </c>
      <c r="CBM33">
        <v>-46.045999999999999</v>
      </c>
      <c r="CBN33">
        <v>-46.137</v>
      </c>
      <c r="CBO33">
        <v>-46.137</v>
      </c>
      <c r="CBP33">
        <v>-46.045999999999999</v>
      </c>
      <c r="CBQ33">
        <v>-46.137</v>
      </c>
      <c r="CBR33">
        <v>-46.137</v>
      </c>
      <c r="CBS33">
        <v>-46.045999999999999</v>
      </c>
      <c r="CBT33">
        <v>-46.137</v>
      </c>
      <c r="CBU33">
        <v>-46.045999999999999</v>
      </c>
      <c r="CBV33">
        <v>-46.137</v>
      </c>
      <c r="CBW33">
        <v>-46.045999999999999</v>
      </c>
      <c r="CBX33">
        <v>-46.137</v>
      </c>
      <c r="CBY33">
        <v>-46.045999999999999</v>
      </c>
      <c r="CBZ33">
        <v>-46.137</v>
      </c>
      <c r="CCA33">
        <v>-46.137</v>
      </c>
      <c r="CCB33">
        <v>-46.045999999999999</v>
      </c>
      <c r="CCC33">
        <v>-46.137</v>
      </c>
      <c r="CCD33">
        <v>-46.137</v>
      </c>
      <c r="CCE33">
        <v>-46.045999999999999</v>
      </c>
      <c r="CCF33">
        <v>-46.137</v>
      </c>
      <c r="CCG33">
        <v>-45.773000000000003</v>
      </c>
      <c r="CCH33">
        <v>-45.5</v>
      </c>
      <c r="CCI33">
        <v>-45.317999999999998</v>
      </c>
      <c r="CCJ33">
        <v>-44.954000000000001</v>
      </c>
      <c r="CCK33">
        <v>-44.680999999999997</v>
      </c>
      <c r="CCL33">
        <v>-44.680999999999997</v>
      </c>
      <c r="CCM33">
        <v>-44.680999999999997</v>
      </c>
      <c r="CCN33">
        <v>-44.680999999999997</v>
      </c>
      <c r="CCO33">
        <v>-44.680999999999997</v>
      </c>
      <c r="CCP33">
        <v>-44.680999999999997</v>
      </c>
      <c r="CCQ33">
        <v>-44.408000000000001</v>
      </c>
      <c r="CCR33">
        <v>-44.043999999999997</v>
      </c>
      <c r="CCS33">
        <v>-43.68</v>
      </c>
      <c r="CCT33">
        <v>-43.225000000000001</v>
      </c>
      <c r="CCU33">
        <v>-42.860999999999997</v>
      </c>
      <c r="CCV33">
        <v>-42.497</v>
      </c>
      <c r="CCW33">
        <v>-42.133000000000003</v>
      </c>
      <c r="CCX33">
        <v>-42.042000000000002</v>
      </c>
      <c r="CCY33">
        <v>-42.042000000000002</v>
      </c>
      <c r="CCZ33">
        <v>-42.133000000000003</v>
      </c>
      <c r="CDA33">
        <v>-42.133000000000003</v>
      </c>
      <c r="CDB33">
        <v>-42.133000000000003</v>
      </c>
      <c r="CDC33">
        <v>-42.042000000000002</v>
      </c>
      <c r="CDD33">
        <v>-42.133000000000003</v>
      </c>
      <c r="CDE33">
        <v>-42.133000000000003</v>
      </c>
      <c r="CDF33">
        <v>-42.042000000000002</v>
      </c>
      <c r="CDG33">
        <v>-42.042000000000002</v>
      </c>
      <c r="CDH33">
        <v>-42.133000000000003</v>
      </c>
      <c r="CDI33">
        <v>-42.042000000000002</v>
      </c>
      <c r="CDJ33">
        <v>-42.133000000000003</v>
      </c>
      <c r="CDK33">
        <v>-42.133000000000003</v>
      </c>
      <c r="CDL33">
        <v>-42.133000000000003</v>
      </c>
      <c r="CDM33">
        <v>-41.768999999999998</v>
      </c>
      <c r="CDN33">
        <v>-41.222999999999999</v>
      </c>
      <c r="CDO33">
        <v>-40.677</v>
      </c>
      <c r="CDP33">
        <v>-40.131</v>
      </c>
      <c r="CDQ33">
        <v>-39.585000000000001</v>
      </c>
      <c r="CDR33">
        <v>-38.948</v>
      </c>
      <c r="CDS33">
        <v>-38.856999999999999</v>
      </c>
      <c r="CDT33">
        <v>-38.856999999999999</v>
      </c>
      <c r="CDU33">
        <v>-38.765999999999998</v>
      </c>
      <c r="CDV33">
        <v>-38.856999999999999</v>
      </c>
      <c r="CDW33">
        <v>-38.856999999999999</v>
      </c>
      <c r="CDX33">
        <v>-38.402000000000001</v>
      </c>
      <c r="CDY33">
        <v>-37.765000000000001</v>
      </c>
      <c r="CDZ33">
        <v>-37.128</v>
      </c>
      <c r="CEA33">
        <v>-36.582000000000001</v>
      </c>
      <c r="CEB33">
        <v>-35.853999999999999</v>
      </c>
      <c r="CEC33">
        <v>-35.216999999999999</v>
      </c>
      <c r="CED33">
        <v>-34.58</v>
      </c>
      <c r="CEE33">
        <v>-33.942999999999998</v>
      </c>
      <c r="CEF33">
        <v>-33.305999999999997</v>
      </c>
      <c r="CEG33">
        <v>-32.668999999999997</v>
      </c>
      <c r="CEH33">
        <v>-31.940999999999999</v>
      </c>
      <c r="CEI33">
        <v>-31.303999999999998</v>
      </c>
      <c r="CEJ33">
        <v>-30.576000000000001</v>
      </c>
      <c r="CEK33">
        <v>-29.939</v>
      </c>
      <c r="CEL33">
        <v>-29.302</v>
      </c>
      <c r="CEM33">
        <v>-28.574000000000002</v>
      </c>
      <c r="CEN33">
        <v>-27.937000000000001</v>
      </c>
      <c r="CEO33">
        <v>-27.209</v>
      </c>
      <c r="CEP33">
        <v>-26.481000000000002</v>
      </c>
      <c r="CEQ33">
        <v>-25.753</v>
      </c>
      <c r="CER33">
        <v>-25.024999999999999</v>
      </c>
      <c r="CES33">
        <v>-24.297000000000001</v>
      </c>
      <c r="CET33">
        <v>-23.568999999999999</v>
      </c>
      <c r="CEU33">
        <v>-22.841000000000001</v>
      </c>
      <c r="CEV33">
        <v>-22.113</v>
      </c>
      <c r="CEW33">
        <v>-21.385000000000002</v>
      </c>
      <c r="CEX33">
        <v>-20.657</v>
      </c>
      <c r="CEY33">
        <v>-19.928999999999998</v>
      </c>
      <c r="CEZ33">
        <v>-19.201000000000001</v>
      </c>
      <c r="CFA33">
        <v>-18.472999999999999</v>
      </c>
      <c r="CFB33">
        <v>-17.745000000000001</v>
      </c>
      <c r="CFC33">
        <v>-17.016999999999999</v>
      </c>
      <c r="CFD33">
        <v>-16.198</v>
      </c>
      <c r="CFE33">
        <v>-15.47</v>
      </c>
      <c r="CFF33">
        <v>-14.742000000000001</v>
      </c>
      <c r="CFG33">
        <v>-14.013999999999999</v>
      </c>
      <c r="CFH33">
        <v>-13.195</v>
      </c>
      <c r="CFI33">
        <v>-12.375999999999999</v>
      </c>
      <c r="CFJ33">
        <v>-11.648</v>
      </c>
      <c r="CFK33">
        <v>-10.829000000000001</v>
      </c>
      <c r="CFL33">
        <v>-10.101000000000001</v>
      </c>
      <c r="CFM33">
        <v>-9.3729999999999993</v>
      </c>
      <c r="CFN33">
        <v>-8.5540000000000003</v>
      </c>
      <c r="CFO33">
        <v>-7.8259999999999996</v>
      </c>
      <c r="CFP33">
        <v>-7.0069999999999997</v>
      </c>
      <c r="CFQ33">
        <v>-6.1879999999999997</v>
      </c>
      <c r="CFR33">
        <v>-5.46</v>
      </c>
      <c r="CFS33">
        <v>-4.641</v>
      </c>
      <c r="CFT33">
        <v>-3.9129999999999998</v>
      </c>
      <c r="CFU33">
        <v>-3.0939999999999999</v>
      </c>
      <c r="CFV33">
        <v>-2.3660000000000001</v>
      </c>
      <c r="CFW33">
        <v>-1.5469999999999999</v>
      </c>
      <c r="CFX33">
        <v>-0.72799999999999998</v>
      </c>
      <c r="CFY33">
        <v>9.0999999999999998E-2</v>
      </c>
      <c r="CFZ33">
        <v>0.81899999999999995</v>
      </c>
      <c r="CGA33">
        <v>1.5469999999999999</v>
      </c>
      <c r="CGB33">
        <v>2.3660000000000001</v>
      </c>
      <c r="CGC33">
        <v>3.0939999999999999</v>
      </c>
      <c r="CGD33">
        <v>3.9129999999999998</v>
      </c>
      <c r="CGE33">
        <v>4.7320000000000002</v>
      </c>
      <c r="CGF33">
        <v>5.5510000000000002</v>
      </c>
      <c r="CGG33">
        <v>6.2789999999999999</v>
      </c>
      <c r="CGH33">
        <v>7.0069999999999997</v>
      </c>
      <c r="CGI33">
        <v>7.8259999999999996</v>
      </c>
      <c r="CGJ33">
        <v>8.5540000000000003</v>
      </c>
      <c r="CGK33">
        <v>9.282</v>
      </c>
      <c r="CGL33">
        <v>10.101000000000001</v>
      </c>
      <c r="CGM33">
        <v>10.92</v>
      </c>
      <c r="CGN33">
        <v>11.648</v>
      </c>
      <c r="CGO33">
        <v>12.467000000000001</v>
      </c>
      <c r="CGP33">
        <v>13.195</v>
      </c>
      <c r="CGQ33">
        <v>13.923</v>
      </c>
      <c r="CGR33">
        <v>14.651</v>
      </c>
      <c r="CGS33">
        <v>15.379</v>
      </c>
      <c r="CGT33">
        <v>16.106999999999999</v>
      </c>
      <c r="CGU33">
        <v>16.925999999999998</v>
      </c>
      <c r="CGV33">
        <v>17.654</v>
      </c>
      <c r="CGW33">
        <v>18.382000000000001</v>
      </c>
      <c r="CGX33">
        <v>19.11</v>
      </c>
      <c r="CGY33">
        <v>19.838000000000001</v>
      </c>
      <c r="CGZ33">
        <v>20.565999999999999</v>
      </c>
      <c r="CHA33">
        <v>21.294</v>
      </c>
      <c r="CHB33">
        <v>22.021999999999998</v>
      </c>
      <c r="CHC33">
        <v>22.75</v>
      </c>
      <c r="CHD33">
        <v>23.478000000000002</v>
      </c>
      <c r="CHE33">
        <v>24.206</v>
      </c>
      <c r="CHF33">
        <v>24.843</v>
      </c>
      <c r="CHG33">
        <v>25.571000000000002</v>
      </c>
      <c r="CHH33">
        <v>26.298999999999999</v>
      </c>
      <c r="CHI33">
        <v>27.027000000000001</v>
      </c>
      <c r="CHJ33">
        <v>27.664000000000001</v>
      </c>
      <c r="CHK33">
        <v>28.391999999999999</v>
      </c>
      <c r="CHL33">
        <v>29.029</v>
      </c>
      <c r="CHM33">
        <v>29.666</v>
      </c>
      <c r="CHN33">
        <v>30.303000000000001</v>
      </c>
      <c r="CHO33">
        <v>31.030999999999999</v>
      </c>
      <c r="CHP33">
        <v>31.667999999999999</v>
      </c>
      <c r="CHQ33">
        <v>32.305</v>
      </c>
      <c r="CHR33">
        <v>32.942</v>
      </c>
      <c r="CHS33">
        <v>33.579000000000001</v>
      </c>
      <c r="CHT33">
        <v>34.307000000000002</v>
      </c>
      <c r="CHU33">
        <v>34.853000000000002</v>
      </c>
      <c r="CHV33">
        <v>35.49</v>
      </c>
      <c r="CHW33">
        <v>36.127000000000002</v>
      </c>
      <c r="CHX33">
        <v>36.764000000000003</v>
      </c>
      <c r="CHY33">
        <v>37.31</v>
      </c>
      <c r="CHZ33">
        <v>37.947000000000003</v>
      </c>
      <c r="CIA33">
        <v>38.493000000000002</v>
      </c>
      <c r="CIB33">
        <v>39.130000000000003</v>
      </c>
      <c r="CIC33">
        <v>39.676000000000002</v>
      </c>
      <c r="CID33">
        <v>40.222000000000001</v>
      </c>
      <c r="CIE33">
        <v>40.859000000000002</v>
      </c>
      <c r="CIF33">
        <v>41.314</v>
      </c>
      <c r="CIG33">
        <v>41.951000000000001</v>
      </c>
      <c r="CIH33">
        <v>42.405999999999999</v>
      </c>
      <c r="CII33">
        <v>43.042999999999999</v>
      </c>
      <c r="CIJ33">
        <v>43.497999999999998</v>
      </c>
      <c r="CIK33">
        <v>44.043999999999997</v>
      </c>
      <c r="CIL33">
        <v>44.499000000000002</v>
      </c>
      <c r="CIM33">
        <v>45.045000000000002</v>
      </c>
      <c r="CIN33">
        <v>45.591000000000001</v>
      </c>
      <c r="CIO33">
        <v>46.045999999999999</v>
      </c>
      <c r="CIP33">
        <v>46.500999999999998</v>
      </c>
      <c r="CIQ33">
        <v>47.046999999999997</v>
      </c>
      <c r="CIR33">
        <v>47.502000000000002</v>
      </c>
      <c r="CIS33">
        <v>47.957000000000001</v>
      </c>
      <c r="CIT33">
        <v>48.411999999999999</v>
      </c>
      <c r="CIU33">
        <v>48.866999999999997</v>
      </c>
      <c r="CIV33">
        <v>49.231000000000002</v>
      </c>
      <c r="CIW33">
        <v>49.686</v>
      </c>
      <c r="CIX33">
        <v>50.140999999999998</v>
      </c>
      <c r="CIY33">
        <v>50.595999999999997</v>
      </c>
      <c r="CIZ33">
        <v>50.96</v>
      </c>
      <c r="CJA33">
        <v>51.414999999999999</v>
      </c>
      <c r="CJB33">
        <v>51.779000000000003</v>
      </c>
      <c r="CJC33">
        <v>52.143000000000001</v>
      </c>
      <c r="CJD33">
        <v>52.506999999999998</v>
      </c>
      <c r="CJE33">
        <v>52.871000000000002</v>
      </c>
      <c r="CJF33">
        <v>53.234999999999999</v>
      </c>
      <c r="CJG33">
        <v>53.598999999999997</v>
      </c>
      <c r="CJH33">
        <v>53.963000000000001</v>
      </c>
      <c r="CJI33">
        <v>54.235999999999997</v>
      </c>
      <c r="CJJ33">
        <v>54.6</v>
      </c>
      <c r="CJK33">
        <v>54.872999999999998</v>
      </c>
      <c r="CJL33">
        <v>55.146000000000001</v>
      </c>
      <c r="CJM33">
        <v>55.51</v>
      </c>
      <c r="CJN33">
        <v>55.783000000000001</v>
      </c>
      <c r="CJO33">
        <v>56.055999999999997</v>
      </c>
      <c r="CJP33">
        <v>56.329000000000001</v>
      </c>
      <c r="CJQ33">
        <v>56.601999999999997</v>
      </c>
      <c r="CJR33">
        <v>56.875</v>
      </c>
      <c r="CJS33">
        <v>57.057000000000002</v>
      </c>
      <c r="CJT33">
        <v>57.33</v>
      </c>
      <c r="CJU33">
        <v>57.603000000000002</v>
      </c>
      <c r="CJV33">
        <v>57.694000000000003</v>
      </c>
      <c r="CJW33">
        <v>57.966999999999999</v>
      </c>
      <c r="CJX33">
        <v>58.149000000000001</v>
      </c>
      <c r="CJY33">
        <v>58.331000000000003</v>
      </c>
      <c r="CJZ33">
        <v>58.603999999999999</v>
      </c>
      <c r="CKA33">
        <v>58.695</v>
      </c>
      <c r="CKB33">
        <v>58.877000000000002</v>
      </c>
      <c r="CKC33">
        <v>59.058999999999997</v>
      </c>
      <c r="CKD33">
        <v>59.15</v>
      </c>
      <c r="CKE33">
        <v>59.332000000000001</v>
      </c>
      <c r="CKF33">
        <v>59.423000000000002</v>
      </c>
      <c r="CKG33">
        <v>59.604999999999997</v>
      </c>
      <c r="CKH33">
        <v>59.695999999999998</v>
      </c>
      <c r="CKI33">
        <v>59.786999999999999</v>
      </c>
      <c r="CKJ33">
        <v>59.878</v>
      </c>
      <c r="CKK33">
        <v>59.969000000000001</v>
      </c>
      <c r="CKL33">
        <v>60.06</v>
      </c>
      <c r="CKM33">
        <v>60.151000000000003</v>
      </c>
      <c r="CKN33">
        <v>60.151000000000003</v>
      </c>
      <c r="CKO33">
        <v>60.241999999999997</v>
      </c>
      <c r="CKP33">
        <v>60.241999999999997</v>
      </c>
      <c r="CKQ33">
        <v>60.332999999999998</v>
      </c>
      <c r="CKR33">
        <v>60.332999999999998</v>
      </c>
      <c r="CKS33">
        <v>60.423999999999999</v>
      </c>
      <c r="CKT33">
        <v>60.423999999999999</v>
      </c>
      <c r="CKU33">
        <v>60.423999999999999</v>
      </c>
      <c r="CKV33">
        <v>60.423999999999999</v>
      </c>
      <c r="CKW33">
        <v>60.423999999999999</v>
      </c>
      <c r="CKX33">
        <v>60.423999999999999</v>
      </c>
      <c r="CKY33">
        <v>60.423999999999999</v>
      </c>
      <c r="CKZ33">
        <v>60.241999999999997</v>
      </c>
      <c r="CLA33">
        <v>60.241999999999997</v>
      </c>
      <c r="CLB33">
        <v>60.151000000000003</v>
      </c>
      <c r="CLC33">
        <v>60.151000000000003</v>
      </c>
      <c r="CLD33">
        <v>60.06</v>
      </c>
      <c r="CLE33">
        <v>59.878</v>
      </c>
      <c r="CLF33">
        <v>59.786999999999999</v>
      </c>
      <c r="CLG33">
        <v>59.786999999999999</v>
      </c>
      <c r="CLH33">
        <v>59.604999999999997</v>
      </c>
      <c r="CLI33">
        <v>59.423000000000002</v>
      </c>
      <c r="CLJ33">
        <v>59.332000000000001</v>
      </c>
      <c r="CLK33">
        <v>59.15</v>
      </c>
      <c r="CLL33">
        <v>59.058999999999997</v>
      </c>
      <c r="CLM33">
        <v>58.786000000000001</v>
      </c>
      <c r="CLN33">
        <v>58.695</v>
      </c>
      <c r="CLO33">
        <v>58.512999999999998</v>
      </c>
      <c r="CLP33">
        <v>58.331000000000003</v>
      </c>
      <c r="CLQ33">
        <v>58.058</v>
      </c>
      <c r="CLR33">
        <v>57.966999999999999</v>
      </c>
      <c r="CLS33">
        <v>57.694000000000003</v>
      </c>
      <c r="CLT33">
        <v>57.420999999999999</v>
      </c>
      <c r="CLU33">
        <v>57.238999999999997</v>
      </c>
      <c r="CLV33">
        <v>56.966000000000001</v>
      </c>
      <c r="CLW33">
        <v>56.692999999999998</v>
      </c>
      <c r="CLX33">
        <v>56.511000000000003</v>
      </c>
      <c r="CLY33">
        <v>56.146999999999998</v>
      </c>
      <c r="CLZ33">
        <v>55.874000000000002</v>
      </c>
      <c r="CMA33">
        <v>55.600999999999999</v>
      </c>
      <c r="CMB33">
        <v>55.328000000000003</v>
      </c>
      <c r="CMC33">
        <v>55.055</v>
      </c>
      <c r="CMD33">
        <v>54.691000000000003</v>
      </c>
      <c r="CME33">
        <v>54.417999999999999</v>
      </c>
      <c r="CMF33">
        <v>54.054000000000002</v>
      </c>
      <c r="CMG33">
        <v>53.69</v>
      </c>
      <c r="CMH33">
        <v>53.326000000000001</v>
      </c>
      <c r="CMI33">
        <v>52.962000000000003</v>
      </c>
      <c r="CMJ33">
        <v>52.597999999999999</v>
      </c>
      <c r="CMK33">
        <v>52.234000000000002</v>
      </c>
      <c r="CML33">
        <v>51.87</v>
      </c>
      <c r="CMM33">
        <v>51.506</v>
      </c>
      <c r="CMN33">
        <v>51.142000000000003</v>
      </c>
      <c r="CMO33">
        <v>50.686999999999998</v>
      </c>
      <c r="CMP33">
        <v>50.323</v>
      </c>
      <c r="CMQ33">
        <v>49.868000000000002</v>
      </c>
      <c r="CMR33">
        <v>49.503999999999998</v>
      </c>
      <c r="CMS33">
        <v>49.048999999999999</v>
      </c>
      <c r="CMT33">
        <v>48.594000000000001</v>
      </c>
      <c r="CMU33">
        <v>48.139000000000003</v>
      </c>
      <c r="CMV33">
        <v>47.683999999999997</v>
      </c>
      <c r="CMW33">
        <v>47.228999999999999</v>
      </c>
      <c r="CMX33">
        <v>46.683</v>
      </c>
      <c r="CMY33">
        <v>46.319000000000003</v>
      </c>
      <c r="CMZ33">
        <v>45.773000000000003</v>
      </c>
      <c r="CNA33">
        <v>45.226999999999997</v>
      </c>
      <c r="CNB33">
        <v>44.771999999999998</v>
      </c>
      <c r="CNC33">
        <v>44.225999999999999</v>
      </c>
      <c r="CND33">
        <v>43.771000000000001</v>
      </c>
      <c r="CNE33">
        <v>43.225000000000001</v>
      </c>
      <c r="CNF33">
        <v>42.679000000000002</v>
      </c>
      <c r="CNG33">
        <v>42.133000000000003</v>
      </c>
      <c r="CNH33">
        <v>41.587000000000003</v>
      </c>
      <c r="CNI33">
        <v>41.040999999999997</v>
      </c>
      <c r="CNJ33">
        <v>40.494999999999997</v>
      </c>
      <c r="CNK33">
        <v>39.948999999999998</v>
      </c>
      <c r="CNL33">
        <v>39.402999999999999</v>
      </c>
      <c r="CNM33">
        <v>38.765999999999998</v>
      </c>
      <c r="CNN33">
        <v>38.22</v>
      </c>
      <c r="CNO33">
        <v>37.582999999999998</v>
      </c>
      <c r="CNP33">
        <v>36.945999999999998</v>
      </c>
      <c r="CNQ33">
        <v>36.4</v>
      </c>
      <c r="CNR33">
        <v>35.762999999999998</v>
      </c>
      <c r="CNS33">
        <v>35.125999999999998</v>
      </c>
      <c r="CNT33">
        <v>34.58</v>
      </c>
      <c r="CNU33">
        <v>33.942999999999998</v>
      </c>
      <c r="CNV33">
        <v>33.305999999999997</v>
      </c>
      <c r="CNW33">
        <v>32.578000000000003</v>
      </c>
      <c r="CNX33">
        <v>32.031999999999996</v>
      </c>
      <c r="CNY33">
        <v>31.395</v>
      </c>
      <c r="CNZ33">
        <v>30.667000000000002</v>
      </c>
      <c r="COA33">
        <v>30.03</v>
      </c>
      <c r="COB33">
        <v>29.393000000000001</v>
      </c>
      <c r="COC33">
        <v>28.756</v>
      </c>
      <c r="COD33">
        <v>28.027999999999999</v>
      </c>
      <c r="COE33">
        <v>27.390999999999998</v>
      </c>
      <c r="COF33">
        <v>26.663</v>
      </c>
      <c r="COG33">
        <v>25.934999999999999</v>
      </c>
      <c r="COH33">
        <v>25.297999999999998</v>
      </c>
      <c r="COI33">
        <v>24.57</v>
      </c>
      <c r="COJ33">
        <v>23.841999999999999</v>
      </c>
      <c r="COK33">
        <v>23.114000000000001</v>
      </c>
      <c r="COL33">
        <v>22.477</v>
      </c>
      <c r="COM33">
        <v>21.748999999999999</v>
      </c>
      <c r="CON33">
        <v>21.021000000000001</v>
      </c>
      <c r="COO33">
        <v>20.292999999999999</v>
      </c>
      <c r="COP33">
        <v>19.565000000000001</v>
      </c>
      <c r="COQ33">
        <v>18.837</v>
      </c>
      <c r="COR33">
        <v>18.109000000000002</v>
      </c>
      <c r="COS33">
        <v>17.381</v>
      </c>
      <c r="COT33">
        <v>16.652999999999999</v>
      </c>
      <c r="COU33">
        <v>15.834</v>
      </c>
      <c r="COV33">
        <v>15.106</v>
      </c>
      <c r="COW33">
        <v>14.378</v>
      </c>
      <c r="COX33">
        <v>13.65</v>
      </c>
      <c r="COY33">
        <v>12.922000000000001</v>
      </c>
      <c r="COZ33">
        <v>12.194000000000001</v>
      </c>
      <c r="CPA33">
        <v>11.375</v>
      </c>
      <c r="CPB33">
        <v>10.647</v>
      </c>
      <c r="CPC33">
        <v>9.9190000000000005</v>
      </c>
      <c r="CPD33">
        <v>9.1910000000000007</v>
      </c>
      <c r="CPE33">
        <v>8.3719999999999999</v>
      </c>
      <c r="CPF33">
        <v>7.6440000000000001</v>
      </c>
      <c r="CPG33">
        <v>6.8250000000000002</v>
      </c>
      <c r="CPH33">
        <v>6.0060000000000002</v>
      </c>
      <c r="CPI33">
        <v>5.2779999999999996</v>
      </c>
      <c r="CPJ33">
        <v>4.4589999999999996</v>
      </c>
      <c r="CPK33">
        <v>3.7309999999999999</v>
      </c>
      <c r="CPL33">
        <v>3.0030000000000001</v>
      </c>
      <c r="CPM33">
        <v>2.2749999999999999</v>
      </c>
      <c r="CPN33">
        <v>1.456</v>
      </c>
      <c r="CPO33">
        <v>0.72799999999999998</v>
      </c>
      <c r="CPP33">
        <v>-9.0999999999999998E-2</v>
      </c>
      <c r="CPQ33">
        <v>-0.91</v>
      </c>
      <c r="CPR33">
        <v>-1.6379999999999999</v>
      </c>
      <c r="CPS33">
        <v>-2.4569999999999999</v>
      </c>
      <c r="CPT33">
        <v>-3.1850000000000001</v>
      </c>
      <c r="CPU33">
        <v>-3.9129999999999998</v>
      </c>
      <c r="CPV33">
        <v>-4.7320000000000002</v>
      </c>
      <c r="CPW33">
        <v>-5.46</v>
      </c>
      <c r="CPX33">
        <v>-6.2789999999999999</v>
      </c>
      <c r="CPY33">
        <v>-7.0979999999999999</v>
      </c>
      <c r="CPZ33">
        <v>-7.8259999999999996</v>
      </c>
      <c r="CQA33">
        <v>-8.5540000000000003</v>
      </c>
      <c r="CQB33">
        <v>-9.3729999999999993</v>
      </c>
      <c r="CQC33">
        <v>-10.101000000000001</v>
      </c>
      <c r="CQD33">
        <v>-10.829000000000001</v>
      </c>
      <c r="CQE33">
        <v>-11.557</v>
      </c>
      <c r="CQF33">
        <v>-12.375999999999999</v>
      </c>
      <c r="CQG33">
        <v>-13.103999999999999</v>
      </c>
      <c r="CQH33">
        <v>-13.832000000000001</v>
      </c>
      <c r="CQI33">
        <v>-14.651</v>
      </c>
      <c r="CQJ33">
        <v>-15.379</v>
      </c>
      <c r="CQK33">
        <v>-16.106999999999999</v>
      </c>
      <c r="CQL33">
        <v>-16.925999999999998</v>
      </c>
      <c r="CQM33">
        <v>-17.654</v>
      </c>
      <c r="CQN33">
        <v>-18.382000000000001</v>
      </c>
      <c r="CQO33">
        <v>-19.11</v>
      </c>
      <c r="CQP33">
        <v>-19.838000000000001</v>
      </c>
      <c r="CQQ33">
        <v>-20.565999999999999</v>
      </c>
      <c r="CQR33">
        <v>-21.294</v>
      </c>
      <c r="CQS33">
        <v>-22.021999999999998</v>
      </c>
      <c r="CQT33">
        <v>-22.658999999999999</v>
      </c>
      <c r="CQU33">
        <v>-23.387</v>
      </c>
      <c r="CQV33">
        <v>-24.114999999999998</v>
      </c>
      <c r="CQW33">
        <v>-24.751999999999999</v>
      </c>
      <c r="CQX33">
        <v>-25.48</v>
      </c>
      <c r="CQY33">
        <v>-26.117000000000001</v>
      </c>
      <c r="CQZ33">
        <v>-26.844999999999999</v>
      </c>
      <c r="CRA33">
        <v>-27.573</v>
      </c>
      <c r="CRB33">
        <v>-28.21</v>
      </c>
      <c r="CRC33">
        <v>-28.937999999999999</v>
      </c>
      <c r="CRD33">
        <v>-29.574999999999999</v>
      </c>
      <c r="CRE33">
        <v>-30.212</v>
      </c>
      <c r="CRF33">
        <v>-30.849</v>
      </c>
      <c r="CRG33">
        <v>-31.577000000000002</v>
      </c>
      <c r="CRH33">
        <v>-32.213999999999999</v>
      </c>
      <c r="CRI33">
        <v>-32.850999999999999</v>
      </c>
      <c r="CRJ33">
        <v>-33.488</v>
      </c>
      <c r="CRK33">
        <v>-34.125</v>
      </c>
      <c r="CRL33">
        <v>-34.762</v>
      </c>
      <c r="CRM33">
        <v>-35.399000000000001</v>
      </c>
      <c r="CRN33">
        <v>-35.945</v>
      </c>
      <c r="CRO33">
        <v>-36.582000000000001</v>
      </c>
      <c r="CRP33">
        <v>-37.219000000000001</v>
      </c>
      <c r="CRQ33">
        <v>-37.765000000000001</v>
      </c>
      <c r="CRR33">
        <v>-38.402000000000001</v>
      </c>
      <c r="CRS33">
        <v>-38.856999999999999</v>
      </c>
      <c r="CRT33">
        <v>-38.856999999999999</v>
      </c>
      <c r="CRU33">
        <v>-38.765999999999998</v>
      </c>
      <c r="CRV33">
        <v>-38.856999999999999</v>
      </c>
      <c r="CRW33">
        <v>-38.765999999999998</v>
      </c>
      <c r="CRX33">
        <v>-38.856999999999999</v>
      </c>
      <c r="CRY33">
        <v>-39.494</v>
      </c>
      <c r="CRZ33">
        <v>-39.948999999999998</v>
      </c>
      <c r="CSA33">
        <v>-40.494999999999997</v>
      </c>
      <c r="CSB33">
        <v>-41.040999999999997</v>
      </c>
      <c r="CSC33">
        <v>-41.496000000000002</v>
      </c>
      <c r="CSD33">
        <v>-42.042000000000002</v>
      </c>
      <c r="CSE33">
        <v>-42.133000000000003</v>
      </c>
      <c r="CSF33">
        <v>-42.042000000000002</v>
      </c>
      <c r="CSG33">
        <v>-42.042000000000002</v>
      </c>
      <c r="CSH33">
        <v>-42.133000000000003</v>
      </c>
      <c r="CSI33">
        <v>-42.133000000000003</v>
      </c>
      <c r="CSJ33">
        <v>-42.042000000000002</v>
      </c>
      <c r="CSK33">
        <v>-42.133000000000003</v>
      </c>
      <c r="CSL33">
        <v>-42.133000000000003</v>
      </c>
      <c r="CSM33">
        <v>-42.133000000000003</v>
      </c>
      <c r="CSN33">
        <v>-42.042000000000002</v>
      </c>
      <c r="CSO33">
        <v>-42.042000000000002</v>
      </c>
      <c r="CSP33">
        <v>-42.133000000000003</v>
      </c>
      <c r="CSQ33">
        <v>-42.133000000000003</v>
      </c>
      <c r="CSR33">
        <v>-42.133000000000003</v>
      </c>
      <c r="CSS33">
        <v>-42.133000000000003</v>
      </c>
      <c r="CST33">
        <v>-42.133000000000003</v>
      </c>
      <c r="CSU33">
        <v>-42.223999999999997</v>
      </c>
      <c r="CSV33">
        <v>-42.588000000000001</v>
      </c>
      <c r="CSW33">
        <v>-42.951999999999998</v>
      </c>
      <c r="CSX33">
        <v>-43.316000000000003</v>
      </c>
      <c r="CSY33">
        <v>-43.68</v>
      </c>
      <c r="CSZ33">
        <v>-43.953000000000003</v>
      </c>
      <c r="CTA33">
        <v>-44.317</v>
      </c>
      <c r="CTB33">
        <v>-44.680999999999997</v>
      </c>
      <c r="CTC33">
        <v>-44.59</v>
      </c>
      <c r="CTD33">
        <v>-44.59</v>
      </c>
      <c r="CTE33">
        <v>-44.59</v>
      </c>
      <c r="CTF33">
        <v>-44.680999999999997</v>
      </c>
      <c r="CTG33">
        <v>-44.680999999999997</v>
      </c>
      <c r="CTH33">
        <v>-44.59</v>
      </c>
      <c r="CTI33">
        <v>-44.863</v>
      </c>
      <c r="CTJ33">
        <v>-45.045000000000002</v>
      </c>
      <c r="CTK33">
        <v>-45.317999999999998</v>
      </c>
      <c r="CTL33">
        <v>-45.591000000000001</v>
      </c>
      <c r="CTM33">
        <v>-45.773000000000003</v>
      </c>
      <c r="CTN33">
        <v>-46.045999999999999</v>
      </c>
      <c r="CTO33">
        <v>-46.137</v>
      </c>
      <c r="CTP33">
        <v>-46.41</v>
      </c>
      <c r="CTQ33">
        <v>-46.500999999999998</v>
      </c>
      <c r="CTR33">
        <v>-46.41</v>
      </c>
      <c r="CTS33">
        <v>-46.500999999999998</v>
      </c>
      <c r="CTT33">
        <v>-46.41</v>
      </c>
      <c r="CTU33">
        <v>-46.500999999999998</v>
      </c>
      <c r="CTV33">
        <v>-46.41</v>
      </c>
      <c r="CTW33">
        <v>-46.500999999999998</v>
      </c>
      <c r="CTX33">
        <v>-46.500999999999998</v>
      </c>
      <c r="CTY33">
        <v>-46.41</v>
      </c>
      <c r="CTZ33">
        <v>-46.500999999999998</v>
      </c>
      <c r="CUA33">
        <v>-46.500999999999998</v>
      </c>
      <c r="CUB33">
        <v>-46.41</v>
      </c>
      <c r="CUC33">
        <v>-46.41</v>
      </c>
      <c r="CUD33">
        <v>-46.500999999999998</v>
      </c>
      <c r="CUE33">
        <v>-46.500999999999998</v>
      </c>
      <c r="CUF33">
        <v>-46.500999999999998</v>
      </c>
      <c r="CUG33">
        <v>-46.500999999999998</v>
      </c>
      <c r="CUH33">
        <v>-46.41</v>
      </c>
      <c r="CUI33">
        <v>-46.41</v>
      </c>
      <c r="CUJ33">
        <v>-46.41</v>
      </c>
      <c r="CUK33">
        <v>-46.41</v>
      </c>
      <c r="CUL33">
        <v>-46.41</v>
      </c>
      <c r="CUM33">
        <v>-46.41</v>
      </c>
      <c r="CUN33">
        <v>-46.41</v>
      </c>
      <c r="CUO33">
        <v>-46.41</v>
      </c>
      <c r="CUP33">
        <v>-46.41</v>
      </c>
      <c r="CUQ33">
        <v>-46.41</v>
      </c>
      <c r="CUR33">
        <v>-46.41</v>
      </c>
      <c r="CUS33">
        <v>-46.500999999999998</v>
      </c>
      <c r="CUT33">
        <v>-46.500999999999998</v>
      </c>
      <c r="CUU33">
        <v>-46.500999999999998</v>
      </c>
      <c r="CUV33">
        <v>-46.41</v>
      </c>
      <c r="CUW33">
        <v>-46.500999999999998</v>
      </c>
      <c r="CUX33">
        <v>-46.500999999999998</v>
      </c>
      <c r="CUY33">
        <v>-46.41</v>
      </c>
      <c r="CUZ33">
        <v>-46.41</v>
      </c>
      <c r="CVA33">
        <v>-46.500999999999998</v>
      </c>
      <c r="CVB33">
        <v>-46.41</v>
      </c>
      <c r="CVC33">
        <v>-46.500999999999998</v>
      </c>
      <c r="CVD33">
        <v>-46.500999999999998</v>
      </c>
      <c r="CVE33">
        <v>-46.500999999999998</v>
      </c>
      <c r="CVF33">
        <v>-46.500999999999998</v>
      </c>
      <c r="CVG33">
        <v>-46.500999999999998</v>
      </c>
      <c r="CVH33">
        <v>-46.500999999999998</v>
      </c>
      <c r="CVI33">
        <v>-46.228000000000002</v>
      </c>
      <c r="CVJ33">
        <v>-46.045999999999999</v>
      </c>
      <c r="CVK33">
        <v>-45.773000000000003</v>
      </c>
      <c r="CVL33">
        <v>-45.591000000000001</v>
      </c>
      <c r="CVM33">
        <v>-45.317999999999998</v>
      </c>
      <c r="CVN33">
        <v>-45.045000000000002</v>
      </c>
      <c r="CVO33">
        <v>-44.954000000000001</v>
      </c>
      <c r="CVP33">
        <v>-44.954000000000001</v>
      </c>
      <c r="CVQ33">
        <v>-44.680999999999997</v>
      </c>
      <c r="CVR33">
        <v>-44.408000000000001</v>
      </c>
      <c r="CVS33">
        <v>-44.317</v>
      </c>
      <c r="CVT33">
        <v>-44.225999999999999</v>
      </c>
      <c r="CVU33">
        <v>-44.225999999999999</v>
      </c>
      <c r="CVV33">
        <v>-44.317</v>
      </c>
      <c r="CVW33">
        <v>-43.953000000000003</v>
      </c>
      <c r="CVX33">
        <v>-43.588999999999999</v>
      </c>
      <c r="CVY33">
        <v>-43.225000000000001</v>
      </c>
      <c r="CVZ33">
        <v>-42.951999999999998</v>
      </c>
      <c r="CWA33">
        <v>-42.588000000000001</v>
      </c>
      <c r="CWB33">
        <v>-42.223999999999997</v>
      </c>
      <c r="CWC33">
        <v>-41.86</v>
      </c>
      <c r="CWD33">
        <v>-41.768999999999998</v>
      </c>
      <c r="CWE33">
        <v>-41.768999999999998</v>
      </c>
      <c r="CWF33">
        <v>-41.768999999999998</v>
      </c>
      <c r="CWG33">
        <v>-41.768999999999998</v>
      </c>
      <c r="CWH33">
        <v>-41.768999999999998</v>
      </c>
      <c r="CWI33">
        <v>-41.677999999999997</v>
      </c>
      <c r="CWJ33">
        <v>-41.677999999999997</v>
      </c>
      <c r="CWK33">
        <v>-41.768999999999998</v>
      </c>
      <c r="CWL33">
        <v>-41.768999999999998</v>
      </c>
      <c r="CWM33">
        <v>-41.768999999999998</v>
      </c>
      <c r="CWN33">
        <v>-41.677999999999997</v>
      </c>
      <c r="CWO33">
        <v>-41.768999999999998</v>
      </c>
      <c r="CWP33">
        <v>-41.768999999999998</v>
      </c>
      <c r="CWQ33">
        <v>-41.677999999999997</v>
      </c>
      <c r="CWR33">
        <v>-41.768999999999998</v>
      </c>
      <c r="CWS33">
        <v>-41.768999999999998</v>
      </c>
      <c r="CWT33">
        <v>-41.677999999999997</v>
      </c>
      <c r="CWU33">
        <v>-41.131999999999998</v>
      </c>
      <c r="CWV33">
        <v>-40.585999999999999</v>
      </c>
      <c r="CWW33">
        <v>-40.04</v>
      </c>
      <c r="CWX33">
        <v>-39.585000000000001</v>
      </c>
      <c r="CWY33">
        <v>-39.039000000000001</v>
      </c>
      <c r="CWZ33">
        <v>-38.493000000000002</v>
      </c>
      <c r="CXA33">
        <v>-38.402000000000001</v>
      </c>
      <c r="CXB33">
        <v>-38.493000000000002</v>
      </c>
      <c r="CXC33">
        <v>-38.493000000000002</v>
      </c>
      <c r="CXD33">
        <v>-38.402000000000001</v>
      </c>
      <c r="CXE33">
        <v>-38.493000000000002</v>
      </c>
      <c r="CXF33">
        <v>-38.037999999999997</v>
      </c>
      <c r="CXG33">
        <v>-37.401000000000003</v>
      </c>
      <c r="CXH33">
        <v>-36.764000000000003</v>
      </c>
      <c r="CXI33">
        <v>-36.218000000000004</v>
      </c>
      <c r="CXJ33">
        <v>-35.581000000000003</v>
      </c>
      <c r="CXK33">
        <v>-34.944000000000003</v>
      </c>
      <c r="CXL33">
        <v>-34.398000000000003</v>
      </c>
      <c r="CXM33">
        <v>-33.761000000000003</v>
      </c>
      <c r="CXN33">
        <v>-33.033000000000001</v>
      </c>
      <c r="CXO33">
        <v>-32.487000000000002</v>
      </c>
      <c r="CXP33">
        <v>-31.85</v>
      </c>
      <c r="CXQ33">
        <v>-31.213000000000001</v>
      </c>
      <c r="CXR33">
        <v>-30.484999999999999</v>
      </c>
      <c r="CXS33">
        <v>-29.847999999999999</v>
      </c>
      <c r="CXT33">
        <v>-29.210999999999999</v>
      </c>
      <c r="CXU33">
        <v>-28.574000000000002</v>
      </c>
      <c r="CXV33">
        <v>-27.846</v>
      </c>
      <c r="CXW33">
        <v>-27.209</v>
      </c>
      <c r="CXX33">
        <v>-26.481000000000002</v>
      </c>
      <c r="CXY33">
        <v>-25.753</v>
      </c>
      <c r="CXZ33">
        <v>-25.116</v>
      </c>
      <c r="CYA33">
        <v>-24.388000000000002</v>
      </c>
      <c r="CYB33">
        <v>-23.751000000000001</v>
      </c>
      <c r="CYC33">
        <v>-23.023</v>
      </c>
      <c r="CYD33">
        <v>-22.385999999999999</v>
      </c>
      <c r="CYE33">
        <v>-21.658000000000001</v>
      </c>
      <c r="CYF33">
        <v>-20.93</v>
      </c>
      <c r="CYG33">
        <v>-20.202000000000002</v>
      </c>
      <c r="CYH33">
        <v>-19.474</v>
      </c>
      <c r="CYI33">
        <v>-18.745999999999999</v>
      </c>
      <c r="CYJ33">
        <v>-18.018000000000001</v>
      </c>
      <c r="CYK33">
        <v>-17.29</v>
      </c>
      <c r="CYL33">
        <v>-16.562000000000001</v>
      </c>
      <c r="CYM33">
        <v>-15.834</v>
      </c>
      <c r="CYN33">
        <v>-15.106</v>
      </c>
      <c r="CYO33">
        <v>-14.378</v>
      </c>
      <c r="CYP33">
        <v>-13.65</v>
      </c>
      <c r="CYQ33">
        <v>-12.831</v>
      </c>
      <c r="CYR33">
        <v>-12.103</v>
      </c>
      <c r="CYS33">
        <v>-11.375</v>
      </c>
      <c r="CYT33">
        <v>-10.555999999999999</v>
      </c>
      <c r="CYU33">
        <v>-9.8279999999999994</v>
      </c>
      <c r="CYV33">
        <v>-9.1</v>
      </c>
      <c r="CYW33">
        <v>-8.2810000000000006</v>
      </c>
      <c r="CYX33">
        <v>-7.5529999999999999</v>
      </c>
      <c r="CYY33">
        <v>-6.8250000000000002</v>
      </c>
      <c r="CYZ33">
        <v>-6.0970000000000004</v>
      </c>
      <c r="CZA33">
        <v>-5.2779999999999996</v>
      </c>
      <c r="CZB33">
        <v>-4.55</v>
      </c>
      <c r="CZC33">
        <v>-3.8220000000000001</v>
      </c>
      <c r="CZD33">
        <v>-3.0030000000000001</v>
      </c>
      <c r="CZE33">
        <v>-2.1840000000000002</v>
      </c>
      <c r="CZF33">
        <v>-1.456</v>
      </c>
      <c r="CZG33">
        <v>-0.63700000000000001</v>
      </c>
      <c r="CZH33">
        <v>9.0999999999999998E-2</v>
      </c>
      <c r="CZI33">
        <v>0.81899999999999995</v>
      </c>
      <c r="CZJ33">
        <v>1.5469999999999999</v>
      </c>
      <c r="CZK33">
        <v>2.3660000000000001</v>
      </c>
      <c r="CZL33">
        <v>3.0939999999999999</v>
      </c>
      <c r="CZM33">
        <v>3.8220000000000001</v>
      </c>
      <c r="CZN33">
        <v>4.641</v>
      </c>
      <c r="CZO33">
        <v>5.46</v>
      </c>
      <c r="CZP33">
        <v>6.1879999999999997</v>
      </c>
      <c r="CZQ33">
        <v>6.9160000000000004</v>
      </c>
      <c r="CZR33">
        <v>7.7350000000000003</v>
      </c>
      <c r="CZS33">
        <v>8.4629999999999992</v>
      </c>
      <c r="CZT33">
        <v>9.1910000000000007</v>
      </c>
      <c r="CZU33">
        <v>9.9190000000000005</v>
      </c>
      <c r="CZV33">
        <v>10.647</v>
      </c>
      <c r="CZW33">
        <v>11.375</v>
      </c>
      <c r="CZX33">
        <v>12.103</v>
      </c>
      <c r="CZY33">
        <v>12.922000000000001</v>
      </c>
      <c r="CZZ33">
        <v>13.65</v>
      </c>
      <c r="DAA33">
        <v>14.378</v>
      </c>
      <c r="DAB33">
        <v>15.106</v>
      </c>
      <c r="DAC33">
        <v>15.834</v>
      </c>
      <c r="DAD33">
        <v>16.562000000000001</v>
      </c>
      <c r="DAE33">
        <v>17.29</v>
      </c>
      <c r="DAF33">
        <v>18.018000000000001</v>
      </c>
      <c r="DAG33">
        <v>18.745999999999999</v>
      </c>
      <c r="DAH33">
        <v>19.474</v>
      </c>
      <c r="DAI33">
        <v>20.202000000000002</v>
      </c>
      <c r="DAJ33">
        <v>20.838999999999999</v>
      </c>
      <c r="DAK33">
        <v>21.567</v>
      </c>
      <c r="DAL33">
        <v>22.295000000000002</v>
      </c>
      <c r="DAM33">
        <v>23.023</v>
      </c>
      <c r="DAN33">
        <v>23.751000000000001</v>
      </c>
      <c r="DAO33">
        <v>24.388000000000002</v>
      </c>
      <c r="DAP33">
        <v>25.116</v>
      </c>
      <c r="DAQ33">
        <v>25.753</v>
      </c>
      <c r="DAR33">
        <v>26.39</v>
      </c>
      <c r="DAS33">
        <v>27.117999999999999</v>
      </c>
      <c r="DAT33">
        <v>27.754999999999999</v>
      </c>
      <c r="DAU33">
        <v>28.483000000000001</v>
      </c>
      <c r="DAV33">
        <v>29.12</v>
      </c>
      <c r="DAW33">
        <v>29.757000000000001</v>
      </c>
      <c r="DAX33">
        <v>30.393999999999998</v>
      </c>
      <c r="DAY33">
        <v>31.030999999999999</v>
      </c>
      <c r="DAZ33">
        <v>31.667999999999999</v>
      </c>
      <c r="DBA33">
        <v>32.305</v>
      </c>
      <c r="DBB33">
        <v>32.942</v>
      </c>
      <c r="DBC33">
        <v>33.579000000000001</v>
      </c>
      <c r="DBD33">
        <v>34.216000000000001</v>
      </c>
      <c r="DBE33">
        <v>34.762</v>
      </c>
      <c r="DBF33">
        <v>35.399000000000001</v>
      </c>
      <c r="DBG33">
        <v>36.036000000000001</v>
      </c>
      <c r="DBH33">
        <v>36.582000000000001</v>
      </c>
      <c r="DBI33">
        <v>37.219000000000001</v>
      </c>
      <c r="DBJ33">
        <v>37.673999999999999</v>
      </c>
      <c r="DBK33">
        <v>38.311</v>
      </c>
      <c r="DBL33">
        <v>38.856999999999999</v>
      </c>
      <c r="DBM33">
        <v>39.402999999999999</v>
      </c>
      <c r="DBN33">
        <v>40.04</v>
      </c>
      <c r="DBO33">
        <v>40.585999999999999</v>
      </c>
      <c r="DBP33">
        <v>41.131999999999998</v>
      </c>
      <c r="DBQ33">
        <v>41.587000000000003</v>
      </c>
      <c r="DBR33">
        <v>42.133000000000003</v>
      </c>
      <c r="DBS33">
        <v>42.679000000000002</v>
      </c>
      <c r="DBT33">
        <v>43.134</v>
      </c>
      <c r="DBU33">
        <v>43.68</v>
      </c>
      <c r="DBV33">
        <v>44.134999999999998</v>
      </c>
      <c r="DBW33">
        <v>44.59</v>
      </c>
      <c r="DBX33">
        <v>45.136000000000003</v>
      </c>
      <c r="DBY33">
        <v>45.591000000000001</v>
      </c>
      <c r="DBZ33">
        <v>46.045999999999999</v>
      </c>
      <c r="DCA33">
        <v>46.591999999999999</v>
      </c>
      <c r="DCB33">
        <v>47.046999999999997</v>
      </c>
      <c r="DCC33">
        <v>47.411000000000001</v>
      </c>
      <c r="DCD33">
        <v>47.866</v>
      </c>
      <c r="DCE33">
        <v>48.320999999999998</v>
      </c>
      <c r="DCF33">
        <v>48.776000000000003</v>
      </c>
      <c r="DCG33">
        <v>49.14</v>
      </c>
      <c r="DCH33">
        <v>49.594999999999999</v>
      </c>
      <c r="DCI33">
        <v>49.959000000000003</v>
      </c>
      <c r="DCJ33">
        <v>50.323</v>
      </c>
      <c r="DCK33">
        <v>50.686999999999998</v>
      </c>
      <c r="DCL33">
        <v>51.142000000000003</v>
      </c>
      <c r="DCM33">
        <v>51.506</v>
      </c>
      <c r="DCN33">
        <v>51.87</v>
      </c>
      <c r="DCO33">
        <v>52.234000000000002</v>
      </c>
      <c r="DCP33">
        <v>52.506999999999998</v>
      </c>
      <c r="DCQ33">
        <v>52.871000000000002</v>
      </c>
      <c r="DCR33">
        <v>53.234999999999999</v>
      </c>
      <c r="DCS33">
        <v>53.508000000000003</v>
      </c>
      <c r="DCT33">
        <v>53.872</v>
      </c>
      <c r="DCU33">
        <v>54.145000000000003</v>
      </c>
      <c r="DCV33">
        <v>54.417999999999999</v>
      </c>
      <c r="DCW33">
        <v>54.691000000000003</v>
      </c>
      <c r="DCX33">
        <v>55.055</v>
      </c>
      <c r="DCY33">
        <v>55.237000000000002</v>
      </c>
      <c r="DCZ33">
        <v>55.51</v>
      </c>
      <c r="DDA33">
        <v>55.783000000000001</v>
      </c>
      <c r="DDB33">
        <v>56.055999999999997</v>
      </c>
      <c r="DDC33">
        <v>56.238</v>
      </c>
      <c r="DDD33">
        <v>56.511000000000003</v>
      </c>
      <c r="DDE33">
        <v>56.692999999999998</v>
      </c>
      <c r="DDF33">
        <v>56.875</v>
      </c>
      <c r="DDG33">
        <v>57.057000000000002</v>
      </c>
      <c r="DDH33">
        <v>57.238999999999997</v>
      </c>
      <c r="DDI33">
        <v>57.420999999999999</v>
      </c>
      <c r="DDJ33">
        <v>57.603000000000002</v>
      </c>
      <c r="DDK33">
        <v>57.784999999999997</v>
      </c>
      <c r="DDL33">
        <v>57.966999999999999</v>
      </c>
      <c r="DDM33">
        <v>58.058</v>
      </c>
      <c r="DDN33">
        <v>58.24</v>
      </c>
      <c r="DDO33">
        <v>58.331000000000003</v>
      </c>
      <c r="DDP33">
        <v>58.421999999999997</v>
      </c>
      <c r="DDQ33">
        <v>58.603999999999999</v>
      </c>
      <c r="DDR33">
        <v>58.695</v>
      </c>
      <c r="DDS33">
        <v>58.786000000000001</v>
      </c>
      <c r="DDT33">
        <v>58.877000000000002</v>
      </c>
      <c r="DDU33">
        <v>58.968000000000004</v>
      </c>
      <c r="DDV33">
        <v>59.058999999999997</v>
      </c>
      <c r="DDW33">
        <v>59.058999999999997</v>
      </c>
      <c r="DDX33">
        <v>59.058999999999997</v>
      </c>
      <c r="DDY33">
        <v>59.15</v>
      </c>
      <c r="DDZ33">
        <v>59.15</v>
      </c>
      <c r="DEA33">
        <v>59.15</v>
      </c>
      <c r="DEB33">
        <v>59.15</v>
      </c>
      <c r="DEC33">
        <v>59.241</v>
      </c>
      <c r="DED33">
        <v>59.241</v>
      </c>
      <c r="DEE33">
        <v>59.241</v>
      </c>
      <c r="DEF33">
        <v>59.241</v>
      </c>
      <c r="DEG33">
        <v>59.241</v>
      </c>
      <c r="DEH33">
        <v>59.15</v>
      </c>
      <c r="DEI33">
        <v>59.15</v>
      </c>
      <c r="DEJ33">
        <v>59.15</v>
      </c>
      <c r="DEK33">
        <v>59.058999999999997</v>
      </c>
      <c r="DEL33">
        <v>58.968000000000004</v>
      </c>
      <c r="DEM33">
        <v>58.877000000000002</v>
      </c>
      <c r="DEN33">
        <v>58.786000000000001</v>
      </c>
      <c r="DEO33">
        <v>58.695</v>
      </c>
      <c r="DEP33">
        <v>58.603999999999999</v>
      </c>
      <c r="DEQ33">
        <v>58.421999999999997</v>
      </c>
      <c r="DER33">
        <v>58.331000000000003</v>
      </c>
      <c r="DES33">
        <v>58.24</v>
      </c>
      <c r="DET33">
        <v>58.058</v>
      </c>
      <c r="DEU33">
        <v>57.966999999999999</v>
      </c>
      <c r="DEV33">
        <v>57.694000000000003</v>
      </c>
      <c r="DEW33">
        <v>57.603000000000002</v>
      </c>
      <c r="DEX33">
        <v>57.33</v>
      </c>
      <c r="DEY33">
        <v>57.238999999999997</v>
      </c>
      <c r="DEZ33">
        <v>56.966000000000001</v>
      </c>
      <c r="DFA33">
        <v>56.783999999999999</v>
      </c>
      <c r="DFB33">
        <v>56.601999999999997</v>
      </c>
      <c r="DFC33">
        <v>56.329000000000001</v>
      </c>
      <c r="DFD33">
        <v>56.146999999999998</v>
      </c>
      <c r="DFE33">
        <v>55.874000000000002</v>
      </c>
      <c r="DFF33">
        <v>55.692</v>
      </c>
      <c r="DFG33">
        <v>55.418999999999997</v>
      </c>
      <c r="DFH33">
        <v>55.146000000000001</v>
      </c>
      <c r="DFI33">
        <v>54.781999999999996</v>
      </c>
      <c r="DFJ33">
        <v>54.6</v>
      </c>
      <c r="DFK33">
        <v>54.326999999999998</v>
      </c>
      <c r="DFL33">
        <v>53.963000000000001</v>
      </c>
      <c r="DFM33">
        <v>53.69</v>
      </c>
      <c r="DFN33">
        <v>53.326000000000001</v>
      </c>
      <c r="DFO33">
        <v>52.962000000000003</v>
      </c>
      <c r="DFP33">
        <v>52.689</v>
      </c>
      <c r="DFQ33">
        <v>52.325000000000003</v>
      </c>
      <c r="DFR33">
        <v>52.052</v>
      </c>
      <c r="DFS33">
        <v>51.688000000000002</v>
      </c>
      <c r="DFT33">
        <v>51.323999999999998</v>
      </c>
      <c r="DFU33">
        <v>50.869</v>
      </c>
      <c r="DFV33">
        <v>50.505000000000003</v>
      </c>
      <c r="DFW33">
        <v>50.140999999999998</v>
      </c>
      <c r="DFX33">
        <v>49.686</v>
      </c>
      <c r="DFY33">
        <v>49.322000000000003</v>
      </c>
      <c r="DFZ33">
        <v>48.866999999999997</v>
      </c>
      <c r="DGA33">
        <v>48.503</v>
      </c>
      <c r="DGB33">
        <v>48.048000000000002</v>
      </c>
      <c r="DGC33">
        <v>47.683999999999997</v>
      </c>
      <c r="DGD33">
        <v>47.137999999999998</v>
      </c>
      <c r="DGE33">
        <v>46.683</v>
      </c>
      <c r="DGF33">
        <v>46.319000000000003</v>
      </c>
      <c r="DGG33">
        <v>45.863999999999997</v>
      </c>
      <c r="DGH33">
        <v>45.317999999999998</v>
      </c>
      <c r="DGI33">
        <v>44.863</v>
      </c>
      <c r="DGJ33">
        <v>44.408000000000001</v>
      </c>
      <c r="DGK33">
        <v>43.862000000000002</v>
      </c>
      <c r="DGL33">
        <v>43.406999999999996</v>
      </c>
      <c r="DGM33">
        <v>42.860999999999997</v>
      </c>
      <c r="DGN33">
        <v>42.314999999999998</v>
      </c>
      <c r="DGO33">
        <v>41.86</v>
      </c>
      <c r="DGP33">
        <v>41.314</v>
      </c>
      <c r="DGQ33">
        <v>40.768000000000001</v>
      </c>
      <c r="DGR33">
        <v>40.222000000000001</v>
      </c>
      <c r="DGS33">
        <v>39.676000000000002</v>
      </c>
      <c r="DGT33">
        <v>39.130000000000003</v>
      </c>
      <c r="DGU33">
        <v>38.584000000000003</v>
      </c>
      <c r="DGV33">
        <v>38.037999999999997</v>
      </c>
      <c r="DGW33">
        <v>37.401000000000003</v>
      </c>
      <c r="DGX33">
        <v>36.854999999999997</v>
      </c>
      <c r="DGY33">
        <v>36.218000000000004</v>
      </c>
      <c r="DGZ33">
        <v>35.671999999999997</v>
      </c>
      <c r="DHA33">
        <v>35.034999999999997</v>
      </c>
      <c r="DHB33">
        <v>34.398000000000003</v>
      </c>
      <c r="DHC33">
        <v>33.851999999999997</v>
      </c>
      <c r="DHD33">
        <v>33.215000000000003</v>
      </c>
      <c r="DHE33">
        <v>32.578000000000003</v>
      </c>
      <c r="DHF33">
        <v>32.031999999999996</v>
      </c>
      <c r="DHG33">
        <v>31.395</v>
      </c>
      <c r="DHH33">
        <v>30.667000000000002</v>
      </c>
      <c r="DHI33">
        <v>30.03</v>
      </c>
      <c r="DHJ33">
        <v>29.393000000000001</v>
      </c>
      <c r="DHK33">
        <v>28.756</v>
      </c>
      <c r="DHL33">
        <v>28.119</v>
      </c>
      <c r="DHM33">
        <v>27.481999999999999</v>
      </c>
      <c r="DHN33">
        <v>26.754000000000001</v>
      </c>
      <c r="DHO33">
        <v>26.117000000000001</v>
      </c>
      <c r="DHP33">
        <v>25.48</v>
      </c>
      <c r="DHQ33">
        <v>24.751999999999999</v>
      </c>
      <c r="DHR33">
        <v>24.114999999999998</v>
      </c>
      <c r="DHS33">
        <v>23.387</v>
      </c>
      <c r="DHT33">
        <v>22.658999999999999</v>
      </c>
      <c r="DHU33">
        <v>22.021999999999998</v>
      </c>
      <c r="DHV33">
        <v>21.294</v>
      </c>
      <c r="DHW33">
        <v>20.565999999999999</v>
      </c>
      <c r="DHX33">
        <v>19.838000000000001</v>
      </c>
      <c r="DHY33">
        <v>19.11</v>
      </c>
      <c r="DHZ33">
        <v>18.472999999999999</v>
      </c>
      <c r="DIA33">
        <v>17.745000000000001</v>
      </c>
      <c r="DIB33">
        <v>17.016999999999999</v>
      </c>
      <c r="DIC33">
        <v>16.289000000000001</v>
      </c>
      <c r="DID33">
        <v>15.561</v>
      </c>
      <c r="DIE33">
        <v>14.833</v>
      </c>
      <c r="DIF33">
        <v>14.105</v>
      </c>
      <c r="DIG33">
        <v>13.377000000000001</v>
      </c>
      <c r="DIH33">
        <v>12.648999999999999</v>
      </c>
      <c r="DII33">
        <v>11.920999999999999</v>
      </c>
      <c r="DIJ33">
        <v>11.102</v>
      </c>
      <c r="DIK33">
        <v>10.374000000000001</v>
      </c>
      <c r="DIL33">
        <v>9.6460000000000008</v>
      </c>
      <c r="DIM33">
        <v>8.9179999999999993</v>
      </c>
      <c r="DIN33">
        <v>8.19</v>
      </c>
      <c r="DIO33">
        <v>7.4619999999999997</v>
      </c>
      <c r="DIP33">
        <v>6.6429999999999998</v>
      </c>
      <c r="DIQ33">
        <v>5.915</v>
      </c>
      <c r="DIR33">
        <v>5.1870000000000003</v>
      </c>
      <c r="DIS33">
        <v>4.4589999999999996</v>
      </c>
      <c r="DIT33">
        <v>3.7309999999999999</v>
      </c>
      <c r="DIU33">
        <v>3.0030000000000001</v>
      </c>
      <c r="DIV33">
        <v>2.1840000000000002</v>
      </c>
      <c r="DIW33">
        <v>1.456</v>
      </c>
      <c r="DIX33">
        <v>0.72799999999999998</v>
      </c>
      <c r="DIY33">
        <v>-9.0999999999999998E-2</v>
      </c>
      <c r="DIZ33">
        <v>-0.81899999999999995</v>
      </c>
      <c r="DJA33">
        <v>-1.6379999999999999</v>
      </c>
      <c r="DJB33">
        <v>-2.3660000000000001</v>
      </c>
      <c r="DJC33">
        <v>-3.0939999999999999</v>
      </c>
      <c r="DJD33">
        <v>-3.8220000000000001</v>
      </c>
      <c r="DJE33">
        <v>-4.641</v>
      </c>
      <c r="DJF33">
        <v>-5.3689999999999998</v>
      </c>
      <c r="DJG33">
        <v>-6.0970000000000004</v>
      </c>
      <c r="DJH33">
        <v>-6.8250000000000002</v>
      </c>
      <c r="DJI33">
        <v>-7.5529999999999999</v>
      </c>
      <c r="DJJ33">
        <v>-8.3719999999999999</v>
      </c>
      <c r="DJK33">
        <v>-9.1</v>
      </c>
      <c r="DJL33">
        <v>-9.8279999999999994</v>
      </c>
      <c r="DJM33">
        <v>-10.555999999999999</v>
      </c>
      <c r="DJN33">
        <v>-11.284000000000001</v>
      </c>
      <c r="DJO33">
        <v>-12.012</v>
      </c>
      <c r="DJP33">
        <v>-12.831</v>
      </c>
      <c r="DJQ33">
        <v>-13.558999999999999</v>
      </c>
      <c r="DJR33">
        <v>-14.287000000000001</v>
      </c>
      <c r="DJS33">
        <v>-15.015000000000001</v>
      </c>
      <c r="DJT33">
        <v>-15.743</v>
      </c>
      <c r="DJU33">
        <v>-16.471</v>
      </c>
      <c r="DJV33">
        <v>-17.108000000000001</v>
      </c>
      <c r="DJW33">
        <v>-17.835999999999999</v>
      </c>
      <c r="DJX33">
        <v>-18.564</v>
      </c>
      <c r="DJY33">
        <v>-19.292000000000002</v>
      </c>
      <c r="DJZ33">
        <v>-20.02</v>
      </c>
      <c r="DKA33">
        <v>-20.657</v>
      </c>
      <c r="DKB33">
        <v>-21.385000000000002</v>
      </c>
      <c r="DKC33">
        <v>-22.113</v>
      </c>
      <c r="DKD33">
        <v>-22.841000000000001</v>
      </c>
      <c r="DKE33">
        <v>-23.478000000000002</v>
      </c>
      <c r="DKF33">
        <v>-24.206</v>
      </c>
      <c r="DKG33">
        <v>-24.843</v>
      </c>
      <c r="DKH33">
        <v>-25.48</v>
      </c>
      <c r="DKI33">
        <v>-26.207999999999998</v>
      </c>
      <c r="DKJ33">
        <v>-26.844999999999999</v>
      </c>
      <c r="DKK33">
        <v>-27.573</v>
      </c>
      <c r="DKL33">
        <v>-28.21</v>
      </c>
      <c r="DKM33">
        <v>-28.847000000000001</v>
      </c>
      <c r="DKN33">
        <v>-29.484000000000002</v>
      </c>
      <c r="DKO33">
        <v>-30.120999999999999</v>
      </c>
      <c r="DKP33">
        <v>-30.757999999999999</v>
      </c>
      <c r="DKQ33">
        <v>-31.486000000000001</v>
      </c>
      <c r="DKR33">
        <v>-32.031999999999996</v>
      </c>
      <c r="DKS33">
        <v>-32.668999999999997</v>
      </c>
      <c r="DKT33">
        <v>-33.305999999999997</v>
      </c>
      <c r="DKU33">
        <v>-33.851999999999997</v>
      </c>
      <c r="DKV33">
        <v>-34.488999999999997</v>
      </c>
      <c r="DKW33">
        <v>-35.125999999999998</v>
      </c>
      <c r="DKX33">
        <v>-35.671999999999997</v>
      </c>
      <c r="DKY33">
        <v>-36.308999999999997</v>
      </c>
      <c r="DKZ33">
        <v>-36.854999999999997</v>
      </c>
      <c r="DLA33">
        <v>-37.401000000000003</v>
      </c>
      <c r="DLB33">
        <v>-38.037999999999997</v>
      </c>
      <c r="DLC33">
        <v>-38.493000000000002</v>
      </c>
      <c r="DLD33">
        <v>-38.402000000000001</v>
      </c>
      <c r="DLE33">
        <v>-38.493000000000002</v>
      </c>
      <c r="DLF33">
        <v>-38.402000000000001</v>
      </c>
      <c r="DLG33">
        <v>-38.493000000000002</v>
      </c>
      <c r="DLH33">
        <v>-38.402000000000001</v>
      </c>
      <c r="DLI33">
        <v>-38.856999999999999</v>
      </c>
      <c r="DLJ33">
        <v>-39.402999999999999</v>
      </c>
      <c r="DLK33">
        <v>-39.857999999999997</v>
      </c>
      <c r="DLL33">
        <v>-40.313000000000002</v>
      </c>
      <c r="DLM33">
        <v>-40.950000000000003</v>
      </c>
      <c r="DLN33">
        <v>-41.405000000000001</v>
      </c>
      <c r="DLO33">
        <v>-41.768999999999998</v>
      </c>
      <c r="DLP33">
        <v>-41.677999999999997</v>
      </c>
      <c r="DLQ33">
        <v>-41.677999999999997</v>
      </c>
      <c r="DLR33">
        <v>-41.768999999999998</v>
      </c>
      <c r="DLS33">
        <v>-41.768999999999998</v>
      </c>
      <c r="DLT33">
        <v>-41.677999999999997</v>
      </c>
      <c r="DLU33">
        <v>-41.677999999999997</v>
      </c>
      <c r="DLV33">
        <v>-41.768999999999998</v>
      </c>
      <c r="DLW33">
        <v>-41.768999999999998</v>
      </c>
      <c r="DLX33">
        <v>-41.768999999999998</v>
      </c>
      <c r="DLY33">
        <v>-41.768999999999998</v>
      </c>
      <c r="DLZ33">
        <v>-41.768999999999998</v>
      </c>
      <c r="DMA33">
        <v>-41.768999999999998</v>
      </c>
      <c r="DMB33">
        <v>-41.677999999999997</v>
      </c>
      <c r="DMC33">
        <v>-41.677999999999997</v>
      </c>
      <c r="DMD33">
        <v>-41.677999999999997</v>
      </c>
      <c r="DME33">
        <v>-41.768999999999998</v>
      </c>
      <c r="DMF33">
        <v>-41.768999999999998</v>
      </c>
      <c r="DMG33">
        <v>-41.86</v>
      </c>
      <c r="DMH33">
        <v>-42.223999999999997</v>
      </c>
      <c r="DMI33">
        <v>-42.497</v>
      </c>
      <c r="DMJ33">
        <v>-42.860999999999997</v>
      </c>
      <c r="DMK33">
        <v>-43.225000000000001</v>
      </c>
      <c r="DML33">
        <v>-43.497999999999998</v>
      </c>
      <c r="DMM33">
        <v>-43.771000000000001</v>
      </c>
      <c r="DMN33">
        <v>-44.043999999999997</v>
      </c>
      <c r="DMO33">
        <v>-44.317</v>
      </c>
      <c r="DMP33">
        <v>-44.225999999999999</v>
      </c>
      <c r="DMQ33">
        <v>-44.317</v>
      </c>
      <c r="DMR33">
        <v>-44.317</v>
      </c>
      <c r="DMS33">
        <v>-44.225999999999999</v>
      </c>
      <c r="DMT33">
        <v>-44.408000000000001</v>
      </c>
      <c r="DMU33">
        <v>-44.680999999999997</v>
      </c>
      <c r="DMV33">
        <v>-44.954000000000001</v>
      </c>
      <c r="DMW33">
        <v>-45.045000000000002</v>
      </c>
      <c r="DMX33">
        <v>-45.317999999999998</v>
      </c>
      <c r="DMY33">
        <v>-45.5</v>
      </c>
      <c r="DMZ33">
        <v>-45.682000000000002</v>
      </c>
      <c r="DNA33">
        <v>-45.773000000000003</v>
      </c>
      <c r="DNB33">
        <v>-46.045999999999999</v>
      </c>
      <c r="DNC33">
        <v>-46.137</v>
      </c>
      <c r="DND33">
        <v>-46.319000000000003</v>
      </c>
      <c r="DNE33">
        <v>-46.500999999999998</v>
      </c>
      <c r="DNF33">
        <v>-46.500999999999998</v>
      </c>
      <c r="DNG33">
        <v>-46.683</v>
      </c>
      <c r="DNH33">
        <v>-46.774000000000001</v>
      </c>
      <c r="DNI33">
        <v>-46.865000000000002</v>
      </c>
      <c r="DNJ33">
        <v>-46.865000000000002</v>
      </c>
      <c r="DNK33">
        <v>-46.774000000000001</v>
      </c>
      <c r="DNL33">
        <v>-46.774000000000001</v>
      </c>
      <c r="DNM33">
        <v>-46.865000000000002</v>
      </c>
      <c r="DNN33">
        <v>-46.865000000000002</v>
      </c>
      <c r="DNO33">
        <v>-46.865000000000002</v>
      </c>
      <c r="DNP33">
        <v>-46.865000000000002</v>
      </c>
      <c r="DNQ33">
        <v>-46.774000000000001</v>
      </c>
      <c r="DNR33">
        <v>-46.774000000000001</v>
      </c>
      <c r="DNS33">
        <v>-46.774000000000001</v>
      </c>
      <c r="DNT33">
        <v>-46.774000000000001</v>
      </c>
      <c r="DNU33">
        <v>-46.774000000000001</v>
      </c>
      <c r="DNV33">
        <v>-46.774000000000001</v>
      </c>
      <c r="DNW33">
        <v>-46.774000000000001</v>
      </c>
      <c r="DNX33">
        <v>-46.774000000000001</v>
      </c>
      <c r="DNY33">
        <v>-46.774000000000001</v>
      </c>
      <c r="DNZ33">
        <v>-46.865000000000002</v>
      </c>
      <c r="DOA33">
        <v>-46.865000000000002</v>
      </c>
      <c r="DOB33">
        <v>-46.865000000000002</v>
      </c>
      <c r="DOC33">
        <v>-46.865000000000002</v>
      </c>
      <c r="DOD33">
        <v>-46.774000000000001</v>
      </c>
      <c r="DOE33">
        <v>-46.865000000000002</v>
      </c>
      <c r="DOF33">
        <v>-46.865000000000002</v>
      </c>
      <c r="DOG33">
        <v>-46.774000000000001</v>
      </c>
      <c r="DOH33">
        <v>-46.683</v>
      </c>
      <c r="DOI33">
        <v>-46.500999999999998</v>
      </c>
      <c r="DOJ33">
        <v>-46.41</v>
      </c>
      <c r="DOK33">
        <v>-46.228000000000002</v>
      </c>
      <c r="DOL33">
        <v>-46.137</v>
      </c>
      <c r="DOM33">
        <v>-45.954999999999998</v>
      </c>
      <c r="DON33">
        <v>-45.773000000000003</v>
      </c>
      <c r="DOO33">
        <v>-45.591000000000001</v>
      </c>
      <c r="DOP33">
        <v>-45.408999999999999</v>
      </c>
      <c r="DOQ33">
        <v>-45.136000000000003</v>
      </c>
      <c r="DOR33">
        <v>-45.045000000000002</v>
      </c>
      <c r="DOS33">
        <v>-45.045000000000002</v>
      </c>
      <c r="DOT33">
        <v>-44.954000000000001</v>
      </c>
      <c r="DOU33">
        <v>-44.680999999999997</v>
      </c>
      <c r="DOV33">
        <v>-44.680999999999997</v>
      </c>
      <c r="DOW33">
        <v>-44.59</v>
      </c>
      <c r="DOX33">
        <v>-44.680999999999997</v>
      </c>
      <c r="DOY33">
        <v>-44.680999999999997</v>
      </c>
      <c r="DOZ33">
        <v>-44.499000000000002</v>
      </c>
      <c r="DPA33">
        <v>-44.225999999999999</v>
      </c>
      <c r="DPB33">
        <v>-43.953000000000003</v>
      </c>
      <c r="DPC33">
        <v>-43.588999999999999</v>
      </c>
      <c r="DPD33">
        <v>-43.316000000000003</v>
      </c>
      <c r="DPE33">
        <v>-42.951999999999998</v>
      </c>
      <c r="DPF33">
        <v>-42.679000000000002</v>
      </c>
      <c r="DPG33">
        <v>-42.405999999999999</v>
      </c>
      <c r="DPH33">
        <v>-42.042000000000002</v>
      </c>
      <c r="DPI33">
        <v>-42.042000000000002</v>
      </c>
      <c r="DPJ33">
        <v>-42.042000000000002</v>
      </c>
      <c r="DPK33">
        <v>-42.042000000000002</v>
      </c>
      <c r="DPL33">
        <v>-42.042000000000002</v>
      </c>
      <c r="DPM33">
        <v>-42.042000000000002</v>
      </c>
      <c r="DPN33">
        <v>-42.042000000000002</v>
      </c>
      <c r="DPO33">
        <v>-42.042000000000002</v>
      </c>
      <c r="DPP33">
        <v>-42.133000000000003</v>
      </c>
      <c r="DPQ33">
        <v>-42.133000000000003</v>
      </c>
      <c r="DPR33">
        <v>-42.133000000000003</v>
      </c>
      <c r="DPS33">
        <v>-42.133000000000003</v>
      </c>
      <c r="DPT33">
        <v>-42.042000000000002</v>
      </c>
      <c r="DPU33">
        <v>-42.042000000000002</v>
      </c>
      <c r="DPV33">
        <v>-42.133000000000003</v>
      </c>
      <c r="DPW33">
        <v>-42.133000000000003</v>
      </c>
      <c r="DPX33">
        <v>-42.042000000000002</v>
      </c>
      <c r="DPY33">
        <v>-42.042000000000002</v>
      </c>
      <c r="DPZ33">
        <v>-42.133000000000003</v>
      </c>
      <c r="DQA33">
        <v>-41.677999999999997</v>
      </c>
      <c r="DQB33">
        <v>-41.222999999999999</v>
      </c>
      <c r="DQC33">
        <v>-40.677</v>
      </c>
      <c r="DQD33">
        <v>-40.222000000000001</v>
      </c>
      <c r="DQE33">
        <v>-39.676000000000002</v>
      </c>
      <c r="DQF33">
        <v>-39.220999999999997</v>
      </c>
      <c r="DQG33">
        <v>-38.765999999999998</v>
      </c>
      <c r="DQH33">
        <v>-38.856999999999999</v>
      </c>
      <c r="DQI33">
        <v>-38.765999999999998</v>
      </c>
      <c r="DQJ33">
        <v>-38.856999999999999</v>
      </c>
      <c r="DQK33">
        <v>-38.765999999999998</v>
      </c>
      <c r="DQL33">
        <v>-38.493000000000002</v>
      </c>
      <c r="DQM33">
        <v>-37.856000000000002</v>
      </c>
      <c r="DQN33">
        <v>-37.31</v>
      </c>
      <c r="DQO33">
        <v>-36.764000000000003</v>
      </c>
      <c r="DQP33">
        <v>-36.218000000000004</v>
      </c>
      <c r="DQQ33">
        <v>-35.581000000000003</v>
      </c>
      <c r="DQR33">
        <v>-34.944000000000003</v>
      </c>
      <c r="DQS33">
        <v>-34.398000000000003</v>
      </c>
      <c r="DQT33">
        <v>-33.761000000000003</v>
      </c>
      <c r="DQU33">
        <v>-33.124000000000002</v>
      </c>
      <c r="DQV33">
        <v>-32.578000000000003</v>
      </c>
      <c r="DQW33">
        <v>-31.940999999999999</v>
      </c>
      <c r="DQX33">
        <v>-31.303999999999998</v>
      </c>
      <c r="DQY33">
        <v>-30.667000000000002</v>
      </c>
      <c r="DQZ33">
        <v>-30.03</v>
      </c>
      <c r="DRA33">
        <v>-29.393000000000001</v>
      </c>
      <c r="DRB33">
        <v>-28.664999999999999</v>
      </c>
      <c r="DRC33">
        <v>-28.027999999999999</v>
      </c>
      <c r="DRD33">
        <v>-27.481999999999999</v>
      </c>
      <c r="DRE33">
        <v>-26.754000000000001</v>
      </c>
      <c r="DRF33">
        <v>-26.117000000000001</v>
      </c>
      <c r="DRG33">
        <v>-25.388999999999999</v>
      </c>
      <c r="DRH33">
        <v>-24.751999999999999</v>
      </c>
      <c r="DRI33">
        <v>-24.024000000000001</v>
      </c>
      <c r="DRJ33">
        <v>-23.387</v>
      </c>
      <c r="DRK33">
        <v>-22.75</v>
      </c>
      <c r="DRL33">
        <v>-22.021999999999998</v>
      </c>
      <c r="DRM33">
        <v>-21.294</v>
      </c>
      <c r="DRN33">
        <v>-20.565999999999999</v>
      </c>
      <c r="DRO33">
        <v>-19.928999999999998</v>
      </c>
      <c r="DRP33">
        <v>-19.201000000000001</v>
      </c>
      <c r="DRQ33">
        <v>-18.472999999999999</v>
      </c>
      <c r="DRR33">
        <v>-17.745000000000001</v>
      </c>
      <c r="DRS33">
        <v>-17.016999999999999</v>
      </c>
      <c r="DRT33">
        <v>-16.289000000000001</v>
      </c>
      <c r="DRU33">
        <v>-15.561</v>
      </c>
      <c r="DRV33">
        <v>-14.833</v>
      </c>
      <c r="DRW33">
        <v>-14.105</v>
      </c>
      <c r="DRX33">
        <v>-13.468</v>
      </c>
      <c r="DRY33">
        <v>-12.74</v>
      </c>
      <c r="DRZ33">
        <v>-11.920999999999999</v>
      </c>
      <c r="DSA33">
        <v>-11.193</v>
      </c>
      <c r="DSB33">
        <v>-10.465</v>
      </c>
      <c r="DSC33">
        <v>-9.7370000000000001</v>
      </c>
      <c r="DSD33">
        <v>-9.0090000000000003</v>
      </c>
      <c r="DSE33">
        <v>-8.2810000000000006</v>
      </c>
      <c r="DSF33">
        <v>-7.5529999999999999</v>
      </c>
      <c r="DSG33">
        <v>-6.8250000000000002</v>
      </c>
      <c r="DSH33">
        <v>-6.0970000000000004</v>
      </c>
      <c r="DSI33">
        <v>-5.3689999999999998</v>
      </c>
      <c r="DSJ33">
        <v>-4.55</v>
      </c>
      <c r="DSK33">
        <v>-3.8220000000000001</v>
      </c>
      <c r="DSL33">
        <v>-3.0939999999999999</v>
      </c>
      <c r="DSM33">
        <v>-2.3660000000000001</v>
      </c>
      <c r="DSN33">
        <v>-1.6379999999999999</v>
      </c>
      <c r="DSO33">
        <v>-0.81899999999999995</v>
      </c>
      <c r="DSP33">
        <v>-9.0999999999999998E-2</v>
      </c>
      <c r="DSQ33">
        <v>0.63700000000000001</v>
      </c>
      <c r="DSR33">
        <v>1.365</v>
      </c>
      <c r="DSS33">
        <v>2.1840000000000002</v>
      </c>
      <c r="DST33">
        <v>2.9119999999999999</v>
      </c>
      <c r="DSU33">
        <v>3.64</v>
      </c>
      <c r="DSV33">
        <v>4.3680000000000003</v>
      </c>
      <c r="DSW33">
        <v>5.0960000000000001</v>
      </c>
      <c r="DSX33">
        <v>5.915</v>
      </c>
      <c r="DSY33">
        <v>6.6429999999999998</v>
      </c>
      <c r="DSZ33">
        <v>7.3710000000000004</v>
      </c>
      <c r="DTA33">
        <v>8.0990000000000002</v>
      </c>
      <c r="DTB33">
        <v>8.827</v>
      </c>
      <c r="DTC33">
        <v>9.5549999999999997</v>
      </c>
      <c r="DTD33">
        <v>10.282999999999999</v>
      </c>
      <c r="DTE33">
        <v>11.010999999999999</v>
      </c>
      <c r="DTF33">
        <v>11.739000000000001</v>
      </c>
      <c r="DTG33">
        <v>12.467000000000001</v>
      </c>
      <c r="DTH33">
        <v>13.195</v>
      </c>
      <c r="DTI33">
        <v>13.923</v>
      </c>
      <c r="DTJ33">
        <v>14.651</v>
      </c>
      <c r="DTK33">
        <v>15.379</v>
      </c>
      <c r="DTL33">
        <v>16.015999999999998</v>
      </c>
      <c r="DTM33">
        <v>16.744</v>
      </c>
      <c r="DTN33">
        <v>17.472000000000001</v>
      </c>
      <c r="DTO33">
        <v>18.2</v>
      </c>
      <c r="DTP33">
        <v>18.837</v>
      </c>
      <c r="DTQ33">
        <v>19.565000000000001</v>
      </c>
      <c r="DTR33">
        <v>20.202000000000002</v>
      </c>
      <c r="DTS33">
        <v>20.93</v>
      </c>
      <c r="DTT33">
        <v>21.567</v>
      </c>
      <c r="DTU33">
        <v>22.295000000000002</v>
      </c>
      <c r="DTV33">
        <v>23.023</v>
      </c>
      <c r="DTW33">
        <v>23.66</v>
      </c>
      <c r="DTX33">
        <v>24.388000000000002</v>
      </c>
      <c r="DTY33">
        <v>25.024999999999999</v>
      </c>
      <c r="DTZ33">
        <v>25.661999999999999</v>
      </c>
      <c r="DUA33">
        <v>26.298999999999999</v>
      </c>
      <c r="DUB33">
        <v>27.027000000000001</v>
      </c>
      <c r="DUC33">
        <v>27.664000000000001</v>
      </c>
      <c r="DUD33">
        <v>28.21</v>
      </c>
      <c r="DUE33">
        <v>28.847000000000001</v>
      </c>
      <c r="DUF33">
        <v>29.574999999999999</v>
      </c>
      <c r="DUG33">
        <v>30.120999999999999</v>
      </c>
      <c r="DUH33">
        <v>30.757999999999999</v>
      </c>
      <c r="DUI33">
        <v>31.395</v>
      </c>
      <c r="DUJ33">
        <v>32.031999999999996</v>
      </c>
      <c r="DUK33">
        <v>32.578000000000003</v>
      </c>
      <c r="DUL33">
        <v>33.215000000000003</v>
      </c>
      <c r="DUM33">
        <v>33.851999999999997</v>
      </c>
      <c r="DUN33">
        <v>34.398000000000003</v>
      </c>
      <c r="DUO33">
        <v>35.034999999999997</v>
      </c>
      <c r="DUP33">
        <v>35.49</v>
      </c>
      <c r="DUQ33">
        <v>36.127000000000002</v>
      </c>
      <c r="DUR33">
        <v>36.673000000000002</v>
      </c>
      <c r="DUS33">
        <v>37.219000000000001</v>
      </c>
      <c r="DUT33">
        <v>37.765000000000001</v>
      </c>
      <c r="DUU33">
        <v>38.311</v>
      </c>
      <c r="DUV33">
        <v>38.856999999999999</v>
      </c>
      <c r="DUW33">
        <v>39.402999999999999</v>
      </c>
      <c r="DUX33">
        <v>39.948999999999998</v>
      </c>
      <c r="DUY33">
        <v>40.494999999999997</v>
      </c>
      <c r="DUZ33">
        <v>40.950000000000003</v>
      </c>
      <c r="DVA33">
        <v>41.496000000000002</v>
      </c>
      <c r="DVB33">
        <v>41.951000000000001</v>
      </c>
      <c r="DVC33">
        <v>42.405999999999999</v>
      </c>
      <c r="DVD33">
        <v>42.951999999999998</v>
      </c>
      <c r="DVE33">
        <v>43.406999999999996</v>
      </c>
      <c r="DVF33">
        <v>43.862000000000002</v>
      </c>
      <c r="DVG33">
        <v>44.317</v>
      </c>
      <c r="DVH33">
        <v>44.863</v>
      </c>
      <c r="DVI33">
        <v>45.226999999999997</v>
      </c>
      <c r="DVJ33">
        <v>45.682000000000002</v>
      </c>
      <c r="DVK33">
        <v>46.137</v>
      </c>
      <c r="DVL33">
        <v>46.591999999999999</v>
      </c>
      <c r="DVM33">
        <v>46.956000000000003</v>
      </c>
      <c r="DVN33">
        <v>47.411000000000001</v>
      </c>
      <c r="DVO33">
        <v>47.774999999999999</v>
      </c>
      <c r="DVP33">
        <v>48.139000000000003</v>
      </c>
      <c r="DVQ33">
        <v>48.594000000000001</v>
      </c>
      <c r="DVR33">
        <v>48.957999999999998</v>
      </c>
      <c r="DVS33">
        <v>49.322000000000003</v>
      </c>
      <c r="DVT33">
        <v>49.686</v>
      </c>
      <c r="DVU33">
        <v>50.05</v>
      </c>
      <c r="DVV33">
        <v>50.414000000000001</v>
      </c>
      <c r="DVW33">
        <v>50.686999999999998</v>
      </c>
      <c r="DVX33">
        <v>51.051000000000002</v>
      </c>
      <c r="DVY33">
        <v>51.414999999999999</v>
      </c>
      <c r="DVZ33">
        <v>51.688000000000002</v>
      </c>
      <c r="DWA33">
        <v>52.052</v>
      </c>
      <c r="DWB33">
        <v>52.325000000000003</v>
      </c>
      <c r="DWC33">
        <v>52.597999999999999</v>
      </c>
      <c r="DWD33">
        <v>52.871000000000002</v>
      </c>
      <c r="DWE33">
        <v>53.143999999999998</v>
      </c>
      <c r="DWF33">
        <v>53.417000000000002</v>
      </c>
      <c r="DWG33">
        <v>53.69</v>
      </c>
      <c r="DWH33">
        <v>53.963000000000001</v>
      </c>
      <c r="DWI33">
        <v>54.145000000000003</v>
      </c>
      <c r="DWJ33">
        <v>54.417999999999999</v>
      </c>
      <c r="DWK33">
        <v>54.691000000000003</v>
      </c>
      <c r="DWL33">
        <v>54.872999999999998</v>
      </c>
      <c r="DWM33">
        <v>55.055</v>
      </c>
      <c r="DWN33">
        <v>55.237000000000002</v>
      </c>
      <c r="DWO33">
        <v>55.418999999999997</v>
      </c>
      <c r="DWP33">
        <v>55.600999999999999</v>
      </c>
      <c r="DWQ33">
        <v>55.783000000000001</v>
      </c>
      <c r="DWR33">
        <v>55.965000000000003</v>
      </c>
      <c r="DWS33">
        <v>56.146999999999998</v>
      </c>
      <c r="DWT33">
        <v>56.238</v>
      </c>
      <c r="DWU33">
        <v>56.42</v>
      </c>
      <c r="DWV33">
        <v>56.511000000000003</v>
      </c>
      <c r="DWW33">
        <v>56.601999999999997</v>
      </c>
      <c r="DWX33">
        <v>56.783999999999999</v>
      </c>
      <c r="DWY33">
        <v>56.875</v>
      </c>
      <c r="DWZ33">
        <v>56.966000000000001</v>
      </c>
      <c r="DXA33">
        <v>57.057000000000002</v>
      </c>
      <c r="DXB33">
        <v>57.148000000000003</v>
      </c>
      <c r="DXC33">
        <v>57.238999999999997</v>
      </c>
      <c r="DXD33">
        <v>57.238999999999997</v>
      </c>
      <c r="DXE33">
        <v>57.33</v>
      </c>
      <c r="DXF33">
        <v>57.33</v>
      </c>
      <c r="DXG33">
        <v>57.33</v>
      </c>
      <c r="DXH33">
        <v>57.420999999999999</v>
      </c>
      <c r="DXI33">
        <v>57.420999999999999</v>
      </c>
      <c r="DXJ33">
        <v>57.420999999999999</v>
      </c>
      <c r="DXK33">
        <v>57.420999999999999</v>
      </c>
      <c r="DXL33">
        <v>57.420999999999999</v>
      </c>
      <c r="DXM33">
        <v>57.420999999999999</v>
      </c>
      <c r="DXN33">
        <v>57.420999999999999</v>
      </c>
      <c r="DXO33">
        <v>57.420999999999999</v>
      </c>
      <c r="DXP33">
        <v>57.33</v>
      </c>
      <c r="DXQ33">
        <v>57.33</v>
      </c>
      <c r="DXR33">
        <v>57.238999999999997</v>
      </c>
      <c r="DXS33">
        <v>57.238999999999997</v>
      </c>
      <c r="DXT33">
        <v>57.148000000000003</v>
      </c>
      <c r="DXU33">
        <v>56.966000000000001</v>
      </c>
      <c r="DXV33">
        <v>56.966000000000001</v>
      </c>
      <c r="DXW33">
        <v>56.875</v>
      </c>
      <c r="DXX33">
        <v>56.692999999999998</v>
      </c>
      <c r="DXY33">
        <v>56.601999999999997</v>
      </c>
      <c r="DXZ33">
        <v>56.511000000000003</v>
      </c>
      <c r="DYA33">
        <v>56.329000000000001</v>
      </c>
      <c r="DYB33">
        <v>56.146999999999998</v>
      </c>
      <c r="DYC33">
        <v>56.055999999999997</v>
      </c>
      <c r="DYD33">
        <v>55.874000000000002</v>
      </c>
      <c r="DYE33">
        <v>55.692</v>
      </c>
      <c r="DYF33">
        <v>55.51</v>
      </c>
      <c r="DYG33">
        <v>55.328000000000003</v>
      </c>
      <c r="DYH33">
        <v>55.055</v>
      </c>
      <c r="DYI33">
        <v>54.872999999999998</v>
      </c>
      <c r="DYJ33">
        <v>54.691000000000003</v>
      </c>
      <c r="DYK33">
        <v>54.417999999999999</v>
      </c>
      <c r="DYL33">
        <v>54.235999999999997</v>
      </c>
      <c r="DYM33">
        <v>53.963000000000001</v>
      </c>
      <c r="DYN33">
        <v>53.69</v>
      </c>
      <c r="DYO33">
        <v>53.508000000000003</v>
      </c>
      <c r="DYP33">
        <v>53.234999999999999</v>
      </c>
      <c r="DYQ33">
        <v>52.962000000000003</v>
      </c>
      <c r="DYR33">
        <v>52.597999999999999</v>
      </c>
      <c r="DYS33">
        <v>52.325000000000003</v>
      </c>
      <c r="DYT33">
        <v>52.052</v>
      </c>
      <c r="DYU33">
        <v>51.779000000000003</v>
      </c>
      <c r="DYV33">
        <v>51.414999999999999</v>
      </c>
      <c r="DYW33">
        <v>51.051000000000002</v>
      </c>
      <c r="DYX33">
        <v>50.777999999999999</v>
      </c>
      <c r="DYY33">
        <v>50.414000000000001</v>
      </c>
      <c r="DYZ33">
        <v>50.05</v>
      </c>
      <c r="DZA33">
        <v>49.686</v>
      </c>
      <c r="DZB33">
        <v>49.322000000000003</v>
      </c>
      <c r="DZC33">
        <v>48.957999999999998</v>
      </c>
      <c r="DZD33">
        <v>48.594000000000001</v>
      </c>
      <c r="DZE33">
        <v>48.23</v>
      </c>
      <c r="DZF33">
        <v>47.774999999999999</v>
      </c>
      <c r="DZG33">
        <v>47.411000000000001</v>
      </c>
      <c r="DZH33">
        <v>47.046999999999997</v>
      </c>
      <c r="DZI33">
        <v>46.591999999999999</v>
      </c>
      <c r="DZJ33">
        <v>46.137</v>
      </c>
      <c r="DZK33">
        <v>45.682000000000002</v>
      </c>
      <c r="DZL33">
        <v>45.317999999999998</v>
      </c>
      <c r="DZM33">
        <v>44.863</v>
      </c>
      <c r="DZN33">
        <v>44.408000000000001</v>
      </c>
      <c r="DZO33">
        <v>43.862000000000002</v>
      </c>
      <c r="DZP33">
        <v>43.406999999999996</v>
      </c>
      <c r="DZQ33">
        <v>42.951999999999998</v>
      </c>
      <c r="DZR33">
        <v>42.497</v>
      </c>
      <c r="DZS33">
        <v>42.042000000000002</v>
      </c>
      <c r="DZT33">
        <v>41.496000000000002</v>
      </c>
      <c r="DZU33">
        <v>40.950000000000003</v>
      </c>
      <c r="DZV33">
        <v>40.494999999999997</v>
      </c>
      <c r="DZW33">
        <v>40.04</v>
      </c>
      <c r="DZX33">
        <v>39.494</v>
      </c>
      <c r="DZY33">
        <v>38.948</v>
      </c>
      <c r="DZZ33">
        <v>38.402000000000001</v>
      </c>
      <c r="EAA33">
        <v>37.856000000000002</v>
      </c>
      <c r="EAB33">
        <v>37.31</v>
      </c>
      <c r="EAC33">
        <v>36.764000000000003</v>
      </c>
      <c r="EAD33">
        <v>36.218000000000004</v>
      </c>
      <c r="EAE33">
        <v>35.581000000000003</v>
      </c>
      <c r="EAF33">
        <v>35.034999999999997</v>
      </c>
      <c r="EAG33">
        <v>34.398000000000003</v>
      </c>
      <c r="EAH33">
        <v>33.851999999999997</v>
      </c>
      <c r="EAI33">
        <v>33.305999999999997</v>
      </c>
      <c r="EAJ33">
        <v>32.668999999999997</v>
      </c>
      <c r="EAK33">
        <v>32.122999999999998</v>
      </c>
      <c r="EAL33">
        <v>31.486000000000001</v>
      </c>
      <c r="EAM33">
        <v>30.849</v>
      </c>
      <c r="EAN33">
        <v>30.212</v>
      </c>
      <c r="EAO33">
        <v>29.574999999999999</v>
      </c>
      <c r="EAP33">
        <v>28.937999999999999</v>
      </c>
      <c r="EAQ33">
        <v>28.391999999999999</v>
      </c>
      <c r="EAR33">
        <v>27.754999999999999</v>
      </c>
      <c r="EAS33">
        <v>27.117999999999999</v>
      </c>
      <c r="EAT33">
        <v>26.39</v>
      </c>
      <c r="EAU33">
        <v>25.753</v>
      </c>
      <c r="EAV33">
        <v>25.116</v>
      </c>
      <c r="EAW33">
        <v>24.478999999999999</v>
      </c>
      <c r="EAX33">
        <v>23.751000000000001</v>
      </c>
      <c r="EAY33">
        <v>23.114000000000001</v>
      </c>
      <c r="EAZ33">
        <v>22.385999999999999</v>
      </c>
      <c r="EBA33">
        <v>21.748999999999999</v>
      </c>
      <c r="EBB33">
        <v>21.111999999999998</v>
      </c>
      <c r="EBC33">
        <v>20.384</v>
      </c>
      <c r="EBD33">
        <v>19.747</v>
      </c>
      <c r="EBE33">
        <v>19.018999999999998</v>
      </c>
      <c r="EBF33">
        <v>18.291</v>
      </c>
      <c r="EBG33">
        <v>17.654</v>
      </c>
      <c r="EBH33">
        <v>16.925999999999998</v>
      </c>
      <c r="EBI33">
        <v>16.198</v>
      </c>
      <c r="EBJ33">
        <v>15.47</v>
      </c>
      <c r="EBK33">
        <v>14.742000000000001</v>
      </c>
      <c r="EBL33">
        <v>14.105</v>
      </c>
      <c r="EBM33">
        <v>13.377000000000001</v>
      </c>
      <c r="EBN33">
        <v>12.648999999999999</v>
      </c>
      <c r="EBO33">
        <v>11.920999999999999</v>
      </c>
      <c r="EBP33">
        <v>11.193</v>
      </c>
      <c r="EBQ33">
        <v>10.555999999999999</v>
      </c>
      <c r="EBR33">
        <v>9.8279999999999994</v>
      </c>
      <c r="EBS33">
        <v>9.1</v>
      </c>
      <c r="EBT33">
        <v>8.3719999999999999</v>
      </c>
      <c r="EBU33">
        <v>7.5529999999999999</v>
      </c>
      <c r="EBV33">
        <v>6.8250000000000002</v>
      </c>
      <c r="EBW33">
        <v>6.0970000000000004</v>
      </c>
      <c r="EBX33">
        <v>5.3689999999999998</v>
      </c>
      <c r="EBY33">
        <v>4.641</v>
      </c>
      <c r="EBZ33">
        <v>3.9129999999999998</v>
      </c>
      <c r="ECA33">
        <v>3.1850000000000001</v>
      </c>
      <c r="ECB33">
        <v>2.4569999999999999</v>
      </c>
      <c r="ECC33">
        <v>1.7290000000000001</v>
      </c>
      <c r="ECD33">
        <v>0.91</v>
      </c>
      <c r="ECE33">
        <v>0.182</v>
      </c>
      <c r="ECF33">
        <v>-0.54600000000000004</v>
      </c>
      <c r="ECG33">
        <v>-1.274</v>
      </c>
      <c r="ECH33">
        <v>-2.0019999999999998</v>
      </c>
      <c r="ECI33">
        <v>-2.73</v>
      </c>
      <c r="ECJ33">
        <v>-3.4580000000000002</v>
      </c>
      <c r="ECK33">
        <v>-4.1859999999999999</v>
      </c>
      <c r="ECL33">
        <v>-4.9139999999999997</v>
      </c>
      <c r="ECM33">
        <v>-5.6420000000000003</v>
      </c>
      <c r="ECN33">
        <v>-6.37</v>
      </c>
      <c r="ECO33">
        <v>-7.0979999999999999</v>
      </c>
      <c r="ECP33">
        <v>-7.8259999999999996</v>
      </c>
      <c r="ECQ33">
        <v>-8.5540000000000003</v>
      </c>
      <c r="ECR33">
        <v>-9.282</v>
      </c>
      <c r="ECS33">
        <v>-10.01</v>
      </c>
      <c r="ECT33">
        <v>-10.738</v>
      </c>
      <c r="ECU33">
        <v>-11.465999999999999</v>
      </c>
      <c r="ECV33">
        <v>-12.194000000000001</v>
      </c>
      <c r="ECW33">
        <v>-12.922000000000001</v>
      </c>
      <c r="ECX33">
        <v>-13.65</v>
      </c>
      <c r="ECY33">
        <v>-14.378</v>
      </c>
      <c r="ECZ33">
        <v>-15.106</v>
      </c>
      <c r="EDA33">
        <v>-15.834</v>
      </c>
      <c r="EDB33">
        <v>-16.562000000000001</v>
      </c>
      <c r="EDC33">
        <v>-17.199000000000002</v>
      </c>
      <c r="EDD33">
        <v>-17.835999999999999</v>
      </c>
      <c r="EDE33">
        <v>-18.564</v>
      </c>
      <c r="EDF33">
        <v>-19.292000000000002</v>
      </c>
      <c r="EDG33">
        <v>-19.928999999999998</v>
      </c>
      <c r="EDH33">
        <v>-20.657</v>
      </c>
      <c r="EDI33">
        <v>-21.385000000000002</v>
      </c>
      <c r="EDJ33">
        <v>-22.021999999999998</v>
      </c>
      <c r="EDK33">
        <v>-22.75</v>
      </c>
      <c r="EDL33">
        <v>-23.387</v>
      </c>
      <c r="EDM33">
        <v>-24.024000000000001</v>
      </c>
      <c r="EDN33">
        <v>-24.661000000000001</v>
      </c>
      <c r="EDO33">
        <v>-25.388999999999999</v>
      </c>
      <c r="EDP33">
        <v>-26.026</v>
      </c>
      <c r="EDQ33">
        <v>-26.754000000000001</v>
      </c>
      <c r="EDR33">
        <v>-27.3</v>
      </c>
      <c r="EDS33">
        <v>-27.937000000000001</v>
      </c>
      <c r="EDT33">
        <v>-28.664999999999999</v>
      </c>
      <c r="EDU33">
        <v>-29.302</v>
      </c>
      <c r="EDV33">
        <v>-29.847999999999999</v>
      </c>
      <c r="EDW33">
        <v>-30.484999999999999</v>
      </c>
      <c r="EDX33">
        <v>-31.122</v>
      </c>
      <c r="EDY33">
        <v>-31.759</v>
      </c>
      <c r="EDZ33">
        <v>-32.305</v>
      </c>
      <c r="EEA33">
        <v>-32.942</v>
      </c>
      <c r="EEB33">
        <v>-33.488</v>
      </c>
      <c r="EEC33">
        <v>-34.125</v>
      </c>
      <c r="EED33">
        <v>-34.762</v>
      </c>
      <c r="EEE33">
        <v>-35.216999999999999</v>
      </c>
      <c r="EEF33">
        <v>-35.853999999999999</v>
      </c>
      <c r="EEG33">
        <v>-36.4</v>
      </c>
      <c r="EEH33">
        <v>-37.036999999999999</v>
      </c>
      <c r="EEI33">
        <v>-37.491999999999997</v>
      </c>
      <c r="EEJ33">
        <v>-38.128999999999998</v>
      </c>
      <c r="EEK33">
        <v>-38.584000000000003</v>
      </c>
      <c r="EEL33">
        <v>-38.856999999999999</v>
      </c>
      <c r="EEM33">
        <v>-38.856999999999999</v>
      </c>
      <c r="EEN33">
        <v>-38.765999999999998</v>
      </c>
      <c r="EEO33">
        <v>-38.856999999999999</v>
      </c>
      <c r="EEP33">
        <v>-38.765999999999998</v>
      </c>
      <c r="EEQ33">
        <v>-38.856999999999999</v>
      </c>
      <c r="EER33">
        <v>-39.311999999999998</v>
      </c>
      <c r="EES33">
        <v>-39.857999999999997</v>
      </c>
      <c r="EET33">
        <v>-40.313000000000002</v>
      </c>
      <c r="EEU33">
        <v>-40.768000000000001</v>
      </c>
      <c r="EEV33">
        <v>-41.314</v>
      </c>
      <c r="EEW33">
        <v>-41.677999999999997</v>
      </c>
      <c r="EEX33">
        <v>-41.768999999999998</v>
      </c>
      <c r="EEY33">
        <v>-41.768999999999998</v>
      </c>
      <c r="EEZ33">
        <v>-41.677999999999997</v>
      </c>
      <c r="EFA33">
        <v>-41.677999999999997</v>
      </c>
      <c r="EFB33">
        <v>-41.677999999999997</v>
      </c>
      <c r="EFC33">
        <v>-41.768999999999998</v>
      </c>
      <c r="EFD33">
        <v>-41.768999999999998</v>
      </c>
      <c r="EFE33">
        <v>-41.768999999999998</v>
      </c>
      <c r="EFF33">
        <v>-41.768999999999998</v>
      </c>
      <c r="EFG33">
        <v>-41.768999999999998</v>
      </c>
      <c r="EFH33">
        <v>-41.768999999999998</v>
      </c>
      <c r="EFI33">
        <v>-41.768999999999998</v>
      </c>
      <c r="EFJ33">
        <v>-41.768999999999998</v>
      </c>
      <c r="EFK33">
        <v>-41.768999999999998</v>
      </c>
      <c r="EFL33">
        <v>-41.768999999999998</v>
      </c>
      <c r="EFM33">
        <v>-41.768999999999998</v>
      </c>
      <c r="EFN33">
        <v>-41.768999999999998</v>
      </c>
      <c r="EFO33">
        <v>-41.768999999999998</v>
      </c>
      <c r="EFP33">
        <v>-41.768999999999998</v>
      </c>
      <c r="EFQ33">
        <v>-41.677999999999997</v>
      </c>
      <c r="EFR33">
        <v>-42.042000000000002</v>
      </c>
      <c r="EFS33">
        <v>-42.223999999999997</v>
      </c>
      <c r="EFT33">
        <v>-42.497</v>
      </c>
      <c r="EFU33">
        <v>-42.860999999999997</v>
      </c>
      <c r="EFV33">
        <v>-43.134</v>
      </c>
      <c r="EFW33">
        <v>-43.316000000000003</v>
      </c>
      <c r="EFX33">
        <v>-43.588999999999999</v>
      </c>
      <c r="EFY33">
        <v>-43.862000000000002</v>
      </c>
      <c r="EFZ33">
        <v>-44.043999999999997</v>
      </c>
      <c r="EGA33">
        <v>-44.317</v>
      </c>
      <c r="EGB33">
        <v>-44.499000000000002</v>
      </c>
      <c r="EGC33">
        <v>-44.680999999999997</v>
      </c>
      <c r="EGD33">
        <v>-44.59</v>
      </c>
      <c r="EGE33">
        <v>-44.680999999999997</v>
      </c>
      <c r="EGF33">
        <v>-44.59</v>
      </c>
      <c r="EGG33">
        <v>-44.680999999999997</v>
      </c>
      <c r="EGH33">
        <v>-44.954000000000001</v>
      </c>
      <c r="EGI33">
        <v>-45.045000000000002</v>
      </c>
      <c r="EGJ33">
        <v>-44.954000000000001</v>
      </c>
      <c r="EGK33">
        <v>-44.954000000000001</v>
      </c>
      <c r="EGL33">
        <v>-45.045000000000002</v>
      </c>
      <c r="EGM33">
        <v>-45.226999999999997</v>
      </c>
      <c r="EGN33">
        <v>-45.317999999999998</v>
      </c>
      <c r="EGO33">
        <v>-45.408999999999999</v>
      </c>
      <c r="EGP33">
        <v>-45.5</v>
      </c>
      <c r="EGQ33">
        <v>-45.682000000000002</v>
      </c>
      <c r="EGR33">
        <v>-45.682000000000002</v>
      </c>
      <c r="EGS33">
        <v>-45.773000000000003</v>
      </c>
      <c r="EGT33">
        <v>-45.773000000000003</v>
      </c>
      <c r="EGU33">
        <v>-45.863999999999997</v>
      </c>
      <c r="EGV33">
        <v>-45.954999999999998</v>
      </c>
      <c r="EGW33">
        <v>-45.954999999999998</v>
      </c>
      <c r="EGX33">
        <v>-46.045999999999999</v>
      </c>
      <c r="EGY33">
        <v>-46.045999999999999</v>
      </c>
      <c r="EGZ33">
        <v>-46.045999999999999</v>
      </c>
      <c r="EHA33">
        <v>-46.045999999999999</v>
      </c>
      <c r="EHB33">
        <v>-46.045999999999999</v>
      </c>
      <c r="EHC33">
        <v>-46.045999999999999</v>
      </c>
      <c r="EHD33">
        <v>-46.045999999999999</v>
      </c>
      <c r="EHE33">
        <v>-46.045999999999999</v>
      </c>
      <c r="EHF33">
        <v>-46.045999999999999</v>
      </c>
      <c r="EHG33">
        <v>-45.954999999999998</v>
      </c>
      <c r="EHH33">
        <v>-45.863999999999997</v>
      </c>
      <c r="EHI33">
        <v>-45.773000000000003</v>
      </c>
      <c r="EHJ33">
        <v>-45.773000000000003</v>
      </c>
      <c r="EHK33">
        <v>-45.682000000000002</v>
      </c>
      <c r="EHL33">
        <v>-45.5</v>
      </c>
      <c r="EHM33">
        <v>-45.408999999999999</v>
      </c>
      <c r="EHN33">
        <v>-45.317999999999998</v>
      </c>
      <c r="EHO33">
        <v>-45.226999999999997</v>
      </c>
      <c r="EHP33">
        <v>-45.045000000000002</v>
      </c>
      <c r="EHQ33">
        <v>-44.954000000000001</v>
      </c>
      <c r="EHR33">
        <v>-45.045000000000002</v>
      </c>
      <c r="EHS33">
        <v>-45.045000000000002</v>
      </c>
      <c r="EHT33">
        <v>-44.863</v>
      </c>
      <c r="EHU33">
        <v>-44.680999999999997</v>
      </c>
      <c r="EHV33">
        <v>-44.499000000000002</v>
      </c>
      <c r="EHW33">
        <v>-44.317</v>
      </c>
      <c r="EHX33">
        <v>-44.317</v>
      </c>
      <c r="EHY33">
        <v>-44.225999999999999</v>
      </c>
      <c r="EHZ33">
        <v>-44.317</v>
      </c>
      <c r="EIA33">
        <v>-44.225999999999999</v>
      </c>
      <c r="EIB33">
        <v>-43.953000000000003</v>
      </c>
      <c r="EIC33">
        <v>-43.68</v>
      </c>
      <c r="EID33">
        <v>-43.497999999999998</v>
      </c>
      <c r="EIE33">
        <v>-43.225000000000001</v>
      </c>
      <c r="EIF33">
        <v>-42.860999999999997</v>
      </c>
      <c r="EIG33">
        <v>-42.679000000000002</v>
      </c>
      <c r="EIH33">
        <v>-42.405999999999999</v>
      </c>
      <c r="EII33">
        <v>-42.133000000000003</v>
      </c>
      <c r="EIJ33">
        <v>-41.768999999999998</v>
      </c>
      <c r="EIK33">
        <v>-41.768999999999998</v>
      </c>
      <c r="EIL33">
        <v>-41.768999999999998</v>
      </c>
      <c r="EIM33">
        <v>-41.677999999999997</v>
      </c>
      <c r="EIN33">
        <v>-41.677999999999997</v>
      </c>
      <c r="EIO33">
        <v>-41.677999999999997</v>
      </c>
      <c r="EIP33">
        <v>-41.677999999999997</v>
      </c>
      <c r="EIQ33">
        <v>-41.677999999999997</v>
      </c>
      <c r="EIR33">
        <v>-41.677999999999997</v>
      </c>
      <c r="EIS33">
        <v>-41.677999999999997</v>
      </c>
      <c r="EIT33">
        <v>-41.677999999999997</v>
      </c>
      <c r="EIU33">
        <v>-41.677999999999997</v>
      </c>
      <c r="EIV33">
        <v>-41.677999999999997</v>
      </c>
      <c r="EIW33">
        <v>-41.677999999999997</v>
      </c>
      <c r="EIX33">
        <v>-41.768999999999998</v>
      </c>
      <c r="EIY33">
        <v>-41.768999999999998</v>
      </c>
      <c r="EIZ33">
        <v>-41.768999999999998</v>
      </c>
      <c r="EJA33">
        <v>-41.768999999999998</v>
      </c>
      <c r="EJB33">
        <v>-41.677999999999997</v>
      </c>
      <c r="EJC33">
        <v>-41.677999999999997</v>
      </c>
      <c r="EJD33">
        <v>-41.405000000000001</v>
      </c>
      <c r="EJE33">
        <v>-41.040999999999997</v>
      </c>
      <c r="EJF33">
        <v>-40.585999999999999</v>
      </c>
      <c r="EJG33">
        <v>-40.04</v>
      </c>
      <c r="EJH33">
        <v>-39.585000000000001</v>
      </c>
      <c r="EJI33">
        <v>-39.130000000000003</v>
      </c>
      <c r="EJJ33">
        <v>-38.584000000000003</v>
      </c>
      <c r="EJK33">
        <v>-38.493000000000002</v>
      </c>
      <c r="EJL33">
        <v>-38.402000000000001</v>
      </c>
      <c r="EJM33">
        <v>-38.493000000000002</v>
      </c>
      <c r="EJN33">
        <v>-38.402000000000001</v>
      </c>
      <c r="EJO33">
        <v>-38.493000000000002</v>
      </c>
      <c r="EJP33">
        <v>-38.493000000000002</v>
      </c>
      <c r="EJQ33">
        <v>-37.856000000000002</v>
      </c>
      <c r="EJR33">
        <v>-37.401000000000003</v>
      </c>
      <c r="EJS33">
        <v>-36.764000000000003</v>
      </c>
      <c r="EJT33">
        <v>-36.218000000000004</v>
      </c>
      <c r="EJU33">
        <v>-35.671999999999997</v>
      </c>
      <c r="EJV33">
        <v>-35.125999999999998</v>
      </c>
      <c r="EJW33">
        <v>-34.488999999999997</v>
      </c>
      <c r="EJX33">
        <v>-33.942999999999998</v>
      </c>
      <c r="EJY33">
        <v>-33.396999999999998</v>
      </c>
      <c r="EJZ33">
        <v>-32.76</v>
      </c>
      <c r="EKA33">
        <v>-32.213999999999999</v>
      </c>
      <c r="EKB33">
        <v>-31.577000000000002</v>
      </c>
      <c r="EKC33">
        <v>-30.94</v>
      </c>
      <c r="EKD33">
        <v>-30.393999999999998</v>
      </c>
      <c r="EKE33">
        <v>-29.757000000000001</v>
      </c>
      <c r="EKF33">
        <v>-29.029</v>
      </c>
      <c r="EKG33">
        <v>-28.483000000000001</v>
      </c>
      <c r="EKH33">
        <v>-27.846</v>
      </c>
      <c r="EKI33">
        <v>-27.209</v>
      </c>
      <c r="EKJ33">
        <v>-26.481000000000002</v>
      </c>
      <c r="EKK33">
        <v>-25.934999999999999</v>
      </c>
      <c r="EKL33">
        <v>-25.297999999999998</v>
      </c>
      <c r="EKM33">
        <v>-24.57</v>
      </c>
      <c r="EKN33">
        <v>-23.933</v>
      </c>
      <c r="EKO33">
        <v>-23.204999999999998</v>
      </c>
      <c r="EKP33">
        <v>-22.568000000000001</v>
      </c>
      <c r="EKQ33">
        <v>-21.931000000000001</v>
      </c>
      <c r="EKR33">
        <v>-21.294</v>
      </c>
      <c r="EKS33">
        <v>-20.565999999999999</v>
      </c>
      <c r="EKT33">
        <v>-19.928999999999998</v>
      </c>
      <c r="EKU33">
        <v>-19.201000000000001</v>
      </c>
      <c r="EKV33">
        <v>-18.472999999999999</v>
      </c>
      <c r="EKW33">
        <v>-17.835999999999999</v>
      </c>
      <c r="EKX33">
        <v>-17.108000000000001</v>
      </c>
      <c r="EKY33">
        <v>-16.471</v>
      </c>
      <c r="EKZ33">
        <v>-15.743</v>
      </c>
      <c r="ELA33">
        <v>-15.015000000000001</v>
      </c>
      <c r="ELB33">
        <v>-14.378</v>
      </c>
      <c r="ELC33">
        <v>-13.65</v>
      </c>
      <c r="ELD33">
        <v>-12.922000000000001</v>
      </c>
      <c r="ELE33">
        <v>-12.194000000000001</v>
      </c>
      <c r="ELF33">
        <v>-11.465999999999999</v>
      </c>
      <c r="ELG33">
        <v>-10.738</v>
      </c>
      <c r="ELH33">
        <v>-10.01</v>
      </c>
      <c r="ELI33">
        <v>-9.282</v>
      </c>
      <c r="ELJ33">
        <v>-8.6449999999999996</v>
      </c>
      <c r="ELK33">
        <v>-7.9169999999999998</v>
      </c>
      <c r="ELL33">
        <v>-7.1890000000000001</v>
      </c>
      <c r="ELM33">
        <v>-6.4610000000000003</v>
      </c>
      <c r="ELN33">
        <v>-5.7329999999999997</v>
      </c>
      <c r="ELO33">
        <v>-5.0049999999999999</v>
      </c>
      <c r="ELP33">
        <v>-4.2770000000000001</v>
      </c>
      <c r="ELQ33">
        <v>-3.5489999999999999</v>
      </c>
      <c r="ELR33">
        <v>-2.8210000000000002</v>
      </c>
      <c r="ELS33">
        <v>-2.093</v>
      </c>
      <c r="ELT33">
        <v>-1.274</v>
      </c>
      <c r="ELU33">
        <v>-0.63700000000000001</v>
      </c>
      <c r="ELV33">
        <v>9.0999999999999998E-2</v>
      </c>
      <c r="ELW33">
        <v>0.81899999999999995</v>
      </c>
      <c r="ELX33">
        <v>1.5469999999999999</v>
      </c>
      <c r="ELY33">
        <v>2.2749999999999999</v>
      </c>
      <c r="ELZ33">
        <v>3.0030000000000001</v>
      </c>
      <c r="EMA33">
        <v>3.8220000000000001</v>
      </c>
      <c r="EMB33">
        <v>4.4589999999999996</v>
      </c>
      <c r="EMC33">
        <v>5.2779999999999996</v>
      </c>
      <c r="EMD33">
        <v>6.0060000000000002</v>
      </c>
      <c r="EME33">
        <v>6.734</v>
      </c>
      <c r="EMF33">
        <v>7.3710000000000004</v>
      </c>
      <c r="EMG33">
        <v>8.0990000000000002</v>
      </c>
      <c r="EMH33">
        <v>8.827</v>
      </c>
      <c r="EMI33">
        <v>9.5549999999999997</v>
      </c>
      <c r="EMJ33">
        <v>10.282999999999999</v>
      </c>
      <c r="EMK33">
        <v>11.010999999999999</v>
      </c>
      <c r="EML33">
        <v>11.739000000000001</v>
      </c>
      <c r="EMM33">
        <v>12.467000000000001</v>
      </c>
      <c r="EMN33">
        <v>13.195</v>
      </c>
      <c r="EMO33">
        <v>13.832000000000001</v>
      </c>
      <c r="EMP33">
        <v>14.56</v>
      </c>
      <c r="EMQ33">
        <v>15.288</v>
      </c>
      <c r="EMR33">
        <v>15.925000000000001</v>
      </c>
      <c r="EMS33">
        <v>16.562000000000001</v>
      </c>
      <c r="EMT33">
        <v>17.29</v>
      </c>
      <c r="EMU33">
        <v>18.018000000000001</v>
      </c>
      <c r="EMV33">
        <v>18.655000000000001</v>
      </c>
      <c r="EMW33">
        <v>19.382999999999999</v>
      </c>
      <c r="EMX33">
        <v>20.111000000000001</v>
      </c>
      <c r="EMY33">
        <v>20.748000000000001</v>
      </c>
      <c r="EMZ33">
        <v>21.385000000000002</v>
      </c>
      <c r="ENA33">
        <v>22.021999999999998</v>
      </c>
      <c r="ENB33">
        <v>22.75</v>
      </c>
      <c r="ENC33">
        <v>23.387</v>
      </c>
      <c r="END33">
        <v>24.114999999999998</v>
      </c>
      <c r="ENE33">
        <v>24.751999999999999</v>
      </c>
      <c r="ENF33">
        <v>25.297999999999998</v>
      </c>
      <c r="ENG33">
        <v>26.026</v>
      </c>
      <c r="ENH33">
        <v>26.663</v>
      </c>
      <c r="ENI33">
        <v>27.3</v>
      </c>
      <c r="ENJ33">
        <v>27.937000000000001</v>
      </c>
      <c r="ENK33">
        <v>28.483000000000001</v>
      </c>
      <c r="ENL33">
        <v>29.12</v>
      </c>
      <c r="ENM33">
        <v>29.757000000000001</v>
      </c>
      <c r="ENN33">
        <v>30.393999999999998</v>
      </c>
      <c r="ENO33">
        <v>30.94</v>
      </c>
      <c r="ENP33">
        <v>31.577000000000002</v>
      </c>
      <c r="ENQ33">
        <v>32.122999999999998</v>
      </c>
      <c r="ENR33">
        <v>32.76</v>
      </c>
      <c r="ENS33">
        <v>33.305999999999997</v>
      </c>
      <c r="ENT33">
        <v>33.942999999999998</v>
      </c>
      <c r="ENU33">
        <v>34.488999999999997</v>
      </c>
      <c r="ENV33">
        <v>35.034999999999997</v>
      </c>
      <c r="ENW33">
        <v>35.581000000000003</v>
      </c>
      <c r="ENX33">
        <v>36.127000000000002</v>
      </c>
      <c r="ENY33">
        <v>36.673000000000002</v>
      </c>
      <c r="ENZ33">
        <v>37.219000000000001</v>
      </c>
      <c r="EOA33">
        <v>37.765000000000001</v>
      </c>
      <c r="EOB33">
        <v>38.311</v>
      </c>
      <c r="EOC33">
        <v>38.765999999999998</v>
      </c>
      <c r="EOD33">
        <v>39.402999999999999</v>
      </c>
      <c r="EOE33">
        <v>39.857999999999997</v>
      </c>
      <c r="EOF33">
        <v>40.404000000000003</v>
      </c>
      <c r="EOG33">
        <v>40.859000000000002</v>
      </c>
      <c r="EOH33">
        <v>41.314</v>
      </c>
      <c r="EOI33">
        <v>41.86</v>
      </c>
      <c r="EOJ33">
        <v>42.314999999999998</v>
      </c>
      <c r="EOK33">
        <v>42.77</v>
      </c>
      <c r="EOL33">
        <v>43.225000000000001</v>
      </c>
      <c r="EOM33">
        <v>43.68</v>
      </c>
      <c r="EON33">
        <v>44.134999999999998</v>
      </c>
      <c r="EOO33">
        <v>44.499000000000002</v>
      </c>
      <c r="EOP33">
        <v>44.954000000000001</v>
      </c>
      <c r="EOQ33">
        <v>45.408999999999999</v>
      </c>
      <c r="EOR33">
        <v>45.863999999999997</v>
      </c>
      <c r="EOS33">
        <v>46.228000000000002</v>
      </c>
      <c r="EOT33">
        <v>46.683</v>
      </c>
      <c r="EOU33">
        <v>47.046999999999997</v>
      </c>
      <c r="EOV33">
        <v>47.411000000000001</v>
      </c>
      <c r="EOW33">
        <v>47.774999999999999</v>
      </c>
      <c r="EOX33">
        <v>48.139000000000003</v>
      </c>
      <c r="EOY33">
        <v>48.503</v>
      </c>
      <c r="EOZ33">
        <v>48.866999999999997</v>
      </c>
      <c r="EPA33">
        <v>49.231000000000002</v>
      </c>
      <c r="EPB33">
        <v>49.594999999999999</v>
      </c>
      <c r="EPC33">
        <v>49.959000000000003</v>
      </c>
      <c r="EPD33">
        <v>50.231999999999999</v>
      </c>
      <c r="EPE33">
        <v>50.595999999999997</v>
      </c>
      <c r="EPF33">
        <v>50.869</v>
      </c>
      <c r="EPG33">
        <v>51.142000000000003</v>
      </c>
      <c r="EPH33">
        <v>51.414999999999999</v>
      </c>
      <c r="EPI33">
        <v>51.779000000000003</v>
      </c>
      <c r="EPJ33">
        <v>52.052</v>
      </c>
      <c r="EPK33">
        <v>52.234000000000002</v>
      </c>
      <c r="EPL33">
        <v>52.506999999999998</v>
      </c>
      <c r="EPM33">
        <v>52.78</v>
      </c>
      <c r="EPN33">
        <v>53.052999999999997</v>
      </c>
      <c r="EPO33">
        <v>53.234999999999999</v>
      </c>
      <c r="EPP33">
        <v>53.508000000000003</v>
      </c>
      <c r="EPQ33">
        <v>53.69</v>
      </c>
      <c r="EPR33">
        <v>53.963000000000001</v>
      </c>
      <c r="EPS33">
        <v>54.145000000000003</v>
      </c>
      <c r="EPT33">
        <v>54.326999999999998</v>
      </c>
      <c r="EPU33">
        <v>54.509</v>
      </c>
      <c r="EPV33">
        <v>54.691000000000003</v>
      </c>
      <c r="EPW33">
        <v>54.872999999999998</v>
      </c>
      <c r="EPX33">
        <v>55.055</v>
      </c>
      <c r="EPY33">
        <v>55.146000000000001</v>
      </c>
      <c r="EPZ33">
        <v>55.328000000000003</v>
      </c>
      <c r="EQA33">
        <v>55.418999999999997</v>
      </c>
      <c r="EQB33">
        <v>55.51</v>
      </c>
      <c r="EQC33">
        <v>55.692</v>
      </c>
      <c r="EQD33">
        <v>55.783000000000001</v>
      </c>
      <c r="EQE33">
        <v>55.874000000000002</v>
      </c>
      <c r="EQF33">
        <v>55.965000000000003</v>
      </c>
      <c r="EQG33">
        <v>56.055999999999997</v>
      </c>
      <c r="EQH33">
        <v>56.146999999999998</v>
      </c>
      <c r="EQI33">
        <v>56.238</v>
      </c>
      <c r="EQJ33">
        <v>56.238</v>
      </c>
      <c r="EQK33">
        <v>56.329000000000001</v>
      </c>
      <c r="EQL33">
        <v>56.329000000000001</v>
      </c>
      <c r="EQM33">
        <v>56.42</v>
      </c>
      <c r="EQN33">
        <v>56.42</v>
      </c>
      <c r="EQO33">
        <v>56.42</v>
      </c>
      <c r="EQP33">
        <v>56.42</v>
      </c>
      <c r="EQQ33">
        <v>56.42</v>
      </c>
      <c r="EQR33">
        <v>56.42</v>
      </c>
      <c r="EQS33">
        <v>56.42</v>
      </c>
      <c r="EQT33">
        <v>56.42</v>
      </c>
      <c r="EQU33">
        <v>56.42</v>
      </c>
      <c r="EQV33">
        <v>56.42</v>
      </c>
      <c r="EQW33">
        <v>56.329000000000001</v>
      </c>
      <c r="EQX33">
        <v>56.238</v>
      </c>
      <c r="EQY33">
        <v>56.146999999999998</v>
      </c>
      <c r="EQZ33">
        <v>56.146999999999998</v>
      </c>
      <c r="ERA33">
        <v>56.055999999999997</v>
      </c>
      <c r="ERB33">
        <v>55.874000000000002</v>
      </c>
      <c r="ERC33">
        <v>55.783000000000001</v>
      </c>
      <c r="ERD33">
        <v>55.692</v>
      </c>
      <c r="ERE33">
        <v>55.51</v>
      </c>
      <c r="ERF33">
        <v>55.418999999999997</v>
      </c>
      <c r="ERG33">
        <v>55.328000000000003</v>
      </c>
      <c r="ERH33">
        <v>55.146000000000001</v>
      </c>
      <c r="ERI33">
        <v>55.055</v>
      </c>
      <c r="ERJ33">
        <v>54.781999999999996</v>
      </c>
      <c r="ERK33">
        <v>54.691000000000003</v>
      </c>
      <c r="ERL33">
        <v>54.417999999999999</v>
      </c>
      <c r="ERM33">
        <v>54.326999999999998</v>
      </c>
      <c r="ERN33">
        <v>54.054000000000002</v>
      </c>
      <c r="ERO33">
        <v>53.872</v>
      </c>
      <c r="ERP33">
        <v>53.69</v>
      </c>
      <c r="ERQ33">
        <v>53.417000000000002</v>
      </c>
      <c r="ERR33">
        <v>53.234999999999999</v>
      </c>
      <c r="ERS33">
        <v>52.962000000000003</v>
      </c>
      <c r="ERT33">
        <v>52.689</v>
      </c>
      <c r="ERU33">
        <v>52.506999999999998</v>
      </c>
      <c r="ERV33">
        <v>52.143000000000001</v>
      </c>
      <c r="ERW33">
        <v>51.87</v>
      </c>
      <c r="ERX33">
        <v>51.688000000000002</v>
      </c>
      <c r="ERY33">
        <v>51.414999999999999</v>
      </c>
      <c r="ERZ33">
        <v>51.051000000000002</v>
      </c>
      <c r="ESA33">
        <v>50.777999999999999</v>
      </c>
      <c r="ESB33">
        <v>50.414000000000001</v>
      </c>
      <c r="ESC33">
        <v>50.05</v>
      </c>
      <c r="ESD33">
        <v>49.777000000000001</v>
      </c>
      <c r="ESE33">
        <v>49.503999999999998</v>
      </c>
      <c r="ESF33">
        <v>49.14</v>
      </c>
      <c r="ESG33">
        <v>48.776000000000003</v>
      </c>
      <c r="ESH33">
        <v>48.411999999999999</v>
      </c>
      <c r="ESI33">
        <v>48.048000000000002</v>
      </c>
      <c r="ESJ33">
        <v>47.683999999999997</v>
      </c>
      <c r="ESK33">
        <v>47.32</v>
      </c>
      <c r="ESL33">
        <v>46.865000000000002</v>
      </c>
      <c r="ESM33">
        <v>46.41</v>
      </c>
      <c r="ESN33">
        <v>46.045999999999999</v>
      </c>
      <c r="ESO33">
        <v>45.682000000000002</v>
      </c>
      <c r="ESP33">
        <v>45.226999999999997</v>
      </c>
      <c r="ESQ33">
        <v>44.863</v>
      </c>
      <c r="ESR33">
        <v>44.408000000000001</v>
      </c>
      <c r="ESS33">
        <v>43.953000000000003</v>
      </c>
      <c r="EST33">
        <v>43.497999999999998</v>
      </c>
      <c r="ESU33">
        <v>43.042999999999999</v>
      </c>
      <c r="ESV33">
        <v>42.588000000000001</v>
      </c>
      <c r="ESW33">
        <v>42.042000000000002</v>
      </c>
      <c r="ESX33">
        <v>41.587000000000003</v>
      </c>
      <c r="ESY33">
        <v>41.131999999999998</v>
      </c>
      <c r="ESZ33">
        <v>40.677</v>
      </c>
      <c r="ETA33">
        <v>40.131</v>
      </c>
      <c r="ETB33">
        <v>39.676000000000002</v>
      </c>
      <c r="ETC33">
        <v>39.130000000000003</v>
      </c>
      <c r="ETD33">
        <v>38.674999999999997</v>
      </c>
      <c r="ETE33">
        <v>38.128999999999998</v>
      </c>
      <c r="ETF33">
        <v>37.582999999999998</v>
      </c>
      <c r="ETG33">
        <v>37.036999999999999</v>
      </c>
      <c r="ETH33">
        <v>36.491</v>
      </c>
      <c r="ETI33">
        <v>35.945</v>
      </c>
      <c r="ETJ33">
        <v>35.399000000000001</v>
      </c>
      <c r="ETK33">
        <v>34.853000000000002</v>
      </c>
      <c r="ETL33">
        <v>34.307000000000002</v>
      </c>
      <c r="ETM33">
        <v>33.67</v>
      </c>
      <c r="ETN33">
        <v>33.124000000000002</v>
      </c>
      <c r="ETO33">
        <v>32.578000000000003</v>
      </c>
      <c r="ETP33">
        <v>31.940999999999999</v>
      </c>
      <c r="ETQ33">
        <v>31.395</v>
      </c>
      <c r="ETR33">
        <v>30.757999999999999</v>
      </c>
      <c r="ETS33">
        <v>30.212</v>
      </c>
      <c r="ETT33">
        <v>29.574999999999999</v>
      </c>
      <c r="ETU33">
        <v>28.937999999999999</v>
      </c>
      <c r="ETV33">
        <v>28.391999999999999</v>
      </c>
      <c r="ETW33">
        <v>27.754999999999999</v>
      </c>
      <c r="ETX33">
        <v>27.117999999999999</v>
      </c>
      <c r="ETY33">
        <v>26.39</v>
      </c>
      <c r="ETZ33">
        <v>25.844000000000001</v>
      </c>
      <c r="EUA33">
        <v>25.207000000000001</v>
      </c>
      <c r="EUB33">
        <v>24.57</v>
      </c>
      <c r="EUC33">
        <v>23.841999999999999</v>
      </c>
      <c r="EUD33">
        <v>23.204999999999998</v>
      </c>
      <c r="EUE33">
        <v>22.568000000000001</v>
      </c>
      <c r="EUF33">
        <v>21.931000000000001</v>
      </c>
      <c r="EUG33">
        <v>21.202999999999999</v>
      </c>
      <c r="EUH33">
        <v>20.565999999999999</v>
      </c>
      <c r="EUI33">
        <v>19.838000000000001</v>
      </c>
      <c r="EUJ33">
        <v>19.201000000000001</v>
      </c>
      <c r="EUK33">
        <v>18.564</v>
      </c>
      <c r="EUL33">
        <v>17.927</v>
      </c>
      <c r="EUM33">
        <v>17.199000000000002</v>
      </c>
      <c r="EUN33">
        <v>16.471</v>
      </c>
      <c r="EUO33">
        <v>15.834</v>
      </c>
      <c r="EUP33">
        <v>15.106</v>
      </c>
      <c r="EUQ33">
        <v>14.378</v>
      </c>
      <c r="EUR33">
        <v>13.741</v>
      </c>
      <c r="EUS33">
        <v>13.013</v>
      </c>
      <c r="EUT33">
        <v>12.375999999999999</v>
      </c>
      <c r="EUU33">
        <v>11.648</v>
      </c>
      <c r="EUV33">
        <v>10.92</v>
      </c>
      <c r="EUW33">
        <v>10.192</v>
      </c>
      <c r="EUX33">
        <v>9.4640000000000004</v>
      </c>
      <c r="EUY33">
        <v>8.827</v>
      </c>
      <c r="EUZ33">
        <v>8.0990000000000002</v>
      </c>
      <c r="EVA33">
        <v>7.3710000000000004</v>
      </c>
      <c r="EVB33">
        <v>6.6429999999999998</v>
      </c>
      <c r="EVC33">
        <v>5.915</v>
      </c>
      <c r="EVD33">
        <v>5.1870000000000003</v>
      </c>
      <c r="EVE33">
        <v>4.4589999999999996</v>
      </c>
      <c r="EVF33">
        <v>3.7309999999999999</v>
      </c>
      <c r="EVG33">
        <v>3.0030000000000001</v>
      </c>
      <c r="EVH33">
        <v>2.2749999999999999</v>
      </c>
      <c r="EVI33">
        <v>1.6379999999999999</v>
      </c>
      <c r="EVJ33">
        <v>0.91</v>
      </c>
      <c r="EVK33">
        <v>0.182</v>
      </c>
      <c r="EVL33">
        <v>-0.54600000000000004</v>
      </c>
      <c r="EVM33">
        <v>-1.274</v>
      </c>
      <c r="EVN33">
        <v>-2.0019999999999998</v>
      </c>
      <c r="EVO33">
        <v>-2.73</v>
      </c>
      <c r="EVP33">
        <v>-3.4580000000000002</v>
      </c>
      <c r="EVQ33">
        <v>-4.1859999999999999</v>
      </c>
      <c r="EVR33">
        <v>-4.9139999999999997</v>
      </c>
      <c r="EVS33">
        <v>-5.6420000000000003</v>
      </c>
      <c r="EVT33">
        <v>-6.37</v>
      </c>
      <c r="EVU33">
        <v>-7.0979999999999999</v>
      </c>
      <c r="EVV33">
        <v>-7.8259999999999996</v>
      </c>
      <c r="EVW33">
        <v>-8.4629999999999992</v>
      </c>
      <c r="EVX33">
        <v>-9.1910000000000007</v>
      </c>
      <c r="EVY33">
        <v>-9.9190000000000005</v>
      </c>
      <c r="EVZ33">
        <v>-10.555999999999999</v>
      </c>
      <c r="EWA33">
        <v>-11.284000000000001</v>
      </c>
      <c r="EWB33">
        <v>-12.012</v>
      </c>
      <c r="EWC33">
        <v>-12.74</v>
      </c>
      <c r="EWD33">
        <v>-13.377000000000001</v>
      </c>
      <c r="EWE33">
        <v>-14.105</v>
      </c>
      <c r="EWF33">
        <v>-14.833</v>
      </c>
      <c r="EWG33">
        <v>-15.561</v>
      </c>
      <c r="EWH33">
        <v>-16.198</v>
      </c>
      <c r="EWI33">
        <v>-16.925999999999998</v>
      </c>
      <c r="EWJ33">
        <v>-17.562999999999999</v>
      </c>
      <c r="EWK33">
        <v>-18.2</v>
      </c>
      <c r="EWL33">
        <v>-18.928000000000001</v>
      </c>
      <c r="EWM33">
        <v>-19.565000000000001</v>
      </c>
      <c r="EWN33">
        <v>-20.292999999999999</v>
      </c>
      <c r="EWO33">
        <v>-20.93</v>
      </c>
      <c r="EWP33">
        <v>-21.658000000000001</v>
      </c>
      <c r="EWQ33">
        <v>-22.204000000000001</v>
      </c>
      <c r="EWR33">
        <v>-22.841000000000001</v>
      </c>
      <c r="EWS33">
        <v>-23.568999999999999</v>
      </c>
      <c r="EWT33">
        <v>-24.206</v>
      </c>
      <c r="EWU33">
        <v>-24.934000000000001</v>
      </c>
      <c r="EWV33">
        <v>-25.48</v>
      </c>
      <c r="EWW33">
        <v>-26.117000000000001</v>
      </c>
    </row>
    <row r="34" spans="1:4001" x14ac:dyDescent="0.25">
      <c r="A34" t="s">
        <v>2</v>
      </c>
    </row>
    <row r="35" spans="1:4001" x14ac:dyDescent="0.25">
      <c r="A35">
        <v>0</v>
      </c>
      <c r="B35">
        <v>2E-3</v>
      </c>
      <c r="C35">
        <v>4.0000000000000001E-3</v>
      </c>
      <c r="D35">
        <v>6.0000000000000001E-3</v>
      </c>
      <c r="E35">
        <v>8.0000000000000002E-3</v>
      </c>
      <c r="F35">
        <v>0.01</v>
      </c>
      <c r="G35">
        <v>1.2E-2</v>
      </c>
      <c r="H35">
        <v>1.4E-2</v>
      </c>
      <c r="I35">
        <v>1.6E-2</v>
      </c>
      <c r="J35">
        <v>1.7999999999999999E-2</v>
      </c>
      <c r="K35">
        <v>0.02</v>
      </c>
      <c r="L35">
        <v>2.1999999999999999E-2</v>
      </c>
      <c r="M35">
        <v>2.4E-2</v>
      </c>
      <c r="N35">
        <v>2.5999999999999999E-2</v>
      </c>
      <c r="O35">
        <v>2.8000000000000001E-2</v>
      </c>
      <c r="P35">
        <v>0.03</v>
      </c>
      <c r="Q35">
        <v>3.2000000000000001E-2</v>
      </c>
      <c r="R35">
        <v>3.4000000000000002E-2</v>
      </c>
      <c r="S35">
        <v>3.5999999999999997E-2</v>
      </c>
      <c r="T35">
        <v>3.7999999999999999E-2</v>
      </c>
      <c r="U35">
        <v>0.04</v>
      </c>
      <c r="V35">
        <v>4.2000000000000003E-2</v>
      </c>
      <c r="W35">
        <v>4.3999999999999997E-2</v>
      </c>
      <c r="X35">
        <v>4.5999999999999999E-2</v>
      </c>
      <c r="Y35">
        <v>4.8000000000000001E-2</v>
      </c>
      <c r="Z35">
        <v>0.05</v>
      </c>
      <c r="AA35">
        <v>5.1999999999999998E-2</v>
      </c>
      <c r="AB35">
        <v>5.3999999999999999E-2</v>
      </c>
      <c r="AC35">
        <v>5.6000000000000001E-2</v>
      </c>
      <c r="AD35">
        <v>5.8000000000000003E-2</v>
      </c>
      <c r="AE35">
        <v>0.06</v>
      </c>
      <c r="AF35">
        <v>6.2E-2</v>
      </c>
      <c r="AG35">
        <v>6.4000000000000001E-2</v>
      </c>
      <c r="AH35">
        <v>6.6000000000000003E-2</v>
      </c>
      <c r="AI35">
        <v>6.8000000000000005E-2</v>
      </c>
      <c r="AJ35">
        <v>7.0000000000000007E-2</v>
      </c>
      <c r="AK35">
        <v>7.1999999999999995E-2</v>
      </c>
      <c r="AL35">
        <v>7.3999999999999996E-2</v>
      </c>
      <c r="AM35">
        <v>7.5999999999999998E-2</v>
      </c>
      <c r="AN35">
        <v>7.8E-2</v>
      </c>
      <c r="AO35">
        <v>0.08</v>
      </c>
      <c r="AP35">
        <v>8.2000000000000003E-2</v>
      </c>
      <c r="AQ35">
        <v>8.4000000000000005E-2</v>
      </c>
      <c r="AR35">
        <v>8.5999999999999993E-2</v>
      </c>
      <c r="AS35">
        <v>8.7999999999999995E-2</v>
      </c>
      <c r="AT35">
        <v>0.09</v>
      </c>
      <c r="AU35">
        <v>9.1999999999999998E-2</v>
      </c>
      <c r="AV35">
        <v>9.4E-2</v>
      </c>
      <c r="AW35">
        <v>9.6000000000000002E-2</v>
      </c>
      <c r="AX35">
        <v>9.8000000000000004E-2</v>
      </c>
      <c r="AY35">
        <v>0.1</v>
      </c>
      <c r="AZ35">
        <v>0.10199999999999999</v>
      </c>
      <c r="BA35">
        <v>0.104</v>
      </c>
      <c r="BB35">
        <v>0.106</v>
      </c>
      <c r="BC35">
        <v>0.108</v>
      </c>
      <c r="BD35">
        <v>0.11</v>
      </c>
      <c r="BE35">
        <v>0.112</v>
      </c>
      <c r="BF35">
        <v>0.114</v>
      </c>
      <c r="BG35">
        <v>0.11600000000000001</v>
      </c>
      <c r="BH35">
        <v>0.11799999999999999</v>
      </c>
      <c r="BI35">
        <v>0.12</v>
      </c>
      <c r="BJ35">
        <v>0.122</v>
      </c>
      <c r="BK35">
        <v>0.124</v>
      </c>
      <c r="BL35">
        <v>0.126</v>
      </c>
      <c r="BM35">
        <v>0.128</v>
      </c>
      <c r="BN35">
        <v>0.13</v>
      </c>
      <c r="BO35">
        <v>0.13200000000000001</v>
      </c>
      <c r="BP35">
        <v>0.13400000000000001</v>
      </c>
      <c r="BQ35">
        <v>0.13600000000000001</v>
      </c>
      <c r="BR35">
        <v>0.13800000000000001</v>
      </c>
      <c r="BS35">
        <v>0.14000000000000001</v>
      </c>
      <c r="BT35">
        <v>0.14199999999999999</v>
      </c>
      <c r="BU35">
        <v>0.14399999999999999</v>
      </c>
      <c r="BV35">
        <v>0.14599999999999999</v>
      </c>
      <c r="BW35">
        <v>0.14799999999999999</v>
      </c>
      <c r="BX35">
        <v>0.15</v>
      </c>
      <c r="BY35">
        <v>0.152</v>
      </c>
      <c r="BZ35">
        <v>0.154</v>
      </c>
      <c r="CA35">
        <v>0.156</v>
      </c>
      <c r="CB35">
        <v>0.158</v>
      </c>
      <c r="CC35">
        <v>0.16</v>
      </c>
      <c r="CD35">
        <v>0.16200000000000001</v>
      </c>
      <c r="CE35">
        <v>0.16400000000000001</v>
      </c>
      <c r="CF35">
        <v>0.16600000000000001</v>
      </c>
      <c r="CG35">
        <v>0.16800000000000001</v>
      </c>
      <c r="CH35">
        <v>0.17</v>
      </c>
      <c r="CI35">
        <v>0.17199999999999999</v>
      </c>
      <c r="CJ35">
        <v>0.17399999999999999</v>
      </c>
      <c r="CK35">
        <v>0.17599999999999999</v>
      </c>
      <c r="CL35">
        <v>0.17799999999999999</v>
      </c>
      <c r="CM35">
        <v>0.18</v>
      </c>
      <c r="CN35">
        <v>0.182</v>
      </c>
      <c r="CO35">
        <v>0.184</v>
      </c>
      <c r="CP35">
        <v>0.186</v>
      </c>
      <c r="CQ35">
        <v>0.188</v>
      </c>
      <c r="CR35">
        <v>0.19</v>
      </c>
      <c r="CS35">
        <v>0.192</v>
      </c>
      <c r="CT35">
        <v>0.19400000000000001</v>
      </c>
      <c r="CU35">
        <v>0.19600000000000001</v>
      </c>
      <c r="CV35">
        <v>0.19800000000000001</v>
      </c>
      <c r="CW35">
        <v>0.2</v>
      </c>
      <c r="CX35">
        <v>0.20200000000000001</v>
      </c>
      <c r="CY35">
        <v>0.20399999999999999</v>
      </c>
      <c r="CZ35">
        <v>0.20599999999999999</v>
      </c>
      <c r="DA35">
        <v>0.20799999999999999</v>
      </c>
      <c r="DB35">
        <v>0.21</v>
      </c>
      <c r="DC35">
        <v>0.21199999999999999</v>
      </c>
      <c r="DD35">
        <v>0.214</v>
      </c>
      <c r="DE35">
        <v>0.216</v>
      </c>
      <c r="DF35">
        <v>0.218</v>
      </c>
      <c r="DG35">
        <v>0.22</v>
      </c>
      <c r="DH35">
        <v>0.222</v>
      </c>
      <c r="DI35">
        <v>0.224</v>
      </c>
      <c r="DJ35">
        <v>0.22600000000000001</v>
      </c>
      <c r="DK35">
        <v>0.22800000000000001</v>
      </c>
      <c r="DL35">
        <v>0.23</v>
      </c>
      <c r="DM35">
        <v>0.23200000000000001</v>
      </c>
      <c r="DN35">
        <v>0.23400000000000001</v>
      </c>
      <c r="DO35">
        <v>0.23599999999999999</v>
      </c>
      <c r="DP35">
        <v>0.23799999999999999</v>
      </c>
      <c r="DQ35">
        <v>0.24</v>
      </c>
      <c r="DR35">
        <v>0.24199999999999999</v>
      </c>
      <c r="DS35">
        <v>0.24399999999999999</v>
      </c>
      <c r="DT35">
        <v>0.246</v>
      </c>
      <c r="DU35">
        <v>0.248</v>
      </c>
      <c r="DV35">
        <v>0.25</v>
      </c>
      <c r="DW35">
        <v>0.252</v>
      </c>
      <c r="DX35">
        <v>0.254</v>
      </c>
      <c r="DY35">
        <v>0.25600000000000001</v>
      </c>
      <c r="DZ35">
        <v>0.25800000000000001</v>
      </c>
      <c r="EA35">
        <v>0.26</v>
      </c>
      <c r="EB35">
        <v>0.26200000000000001</v>
      </c>
      <c r="EC35">
        <v>0.26400000000000001</v>
      </c>
      <c r="ED35">
        <v>0.26600000000000001</v>
      </c>
      <c r="EE35">
        <v>0.26800000000000002</v>
      </c>
      <c r="EF35">
        <v>0.27</v>
      </c>
      <c r="EG35">
        <v>0.27200000000000002</v>
      </c>
      <c r="EH35">
        <v>0.27400000000000002</v>
      </c>
      <c r="EI35">
        <v>0.27600000000000002</v>
      </c>
      <c r="EJ35">
        <v>0.27800000000000002</v>
      </c>
      <c r="EK35">
        <v>0.28000000000000003</v>
      </c>
      <c r="EL35">
        <v>0.28199999999999997</v>
      </c>
      <c r="EM35">
        <v>0.28399999999999997</v>
      </c>
      <c r="EN35">
        <v>0.28599999999999998</v>
      </c>
      <c r="EO35">
        <v>0.28799999999999998</v>
      </c>
      <c r="EP35">
        <v>0.28999999999999998</v>
      </c>
      <c r="EQ35">
        <v>0.29199999999999998</v>
      </c>
      <c r="ER35">
        <v>0.29399999999999998</v>
      </c>
      <c r="ES35">
        <v>0.29599999999999999</v>
      </c>
      <c r="ET35">
        <v>0.29799999999999999</v>
      </c>
      <c r="EU35">
        <v>0.3</v>
      </c>
      <c r="EV35">
        <v>0.30199999999999999</v>
      </c>
      <c r="EW35">
        <v>0.30399999999999999</v>
      </c>
      <c r="EX35">
        <v>0.30599999999999999</v>
      </c>
      <c r="EY35">
        <v>0.308</v>
      </c>
      <c r="EZ35">
        <v>0.31</v>
      </c>
      <c r="FA35">
        <v>0.312</v>
      </c>
      <c r="FB35">
        <v>0.314</v>
      </c>
      <c r="FC35">
        <v>0.316</v>
      </c>
      <c r="FD35">
        <v>0.318</v>
      </c>
      <c r="FE35">
        <v>0.32</v>
      </c>
      <c r="FF35">
        <v>0.32200000000000001</v>
      </c>
      <c r="FG35">
        <v>0.32400000000000001</v>
      </c>
      <c r="FH35">
        <v>0.32600000000000001</v>
      </c>
      <c r="FI35">
        <v>0.32800000000000001</v>
      </c>
      <c r="FJ35">
        <v>0.33</v>
      </c>
      <c r="FK35">
        <v>0.33200000000000002</v>
      </c>
      <c r="FL35">
        <v>0.33400000000000002</v>
      </c>
      <c r="FM35">
        <v>0.33600000000000002</v>
      </c>
      <c r="FN35">
        <v>0.33800000000000002</v>
      </c>
      <c r="FO35">
        <v>0.34</v>
      </c>
      <c r="FP35">
        <v>0.34200000000000003</v>
      </c>
      <c r="FQ35">
        <v>0.34399999999999997</v>
      </c>
      <c r="FR35">
        <v>0.34599999999999997</v>
      </c>
      <c r="FS35">
        <v>0.34799999999999998</v>
      </c>
      <c r="FT35">
        <v>0.35</v>
      </c>
      <c r="FU35">
        <v>0.35199999999999998</v>
      </c>
      <c r="FV35">
        <v>0.35399999999999998</v>
      </c>
      <c r="FW35">
        <v>0.35599999999999998</v>
      </c>
      <c r="FX35">
        <v>0.35799999999999998</v>
      </c>
      <c r="FY35">
        <v>0.36</v>
      </c>
      <c r="FZ35">
        <v>0.36199999999999999</v>
      </c>
      <c r="GA35">
        <v>0.36399999999999999</v>
      </c>
      <c r="GB35">
        <v>0.36599999999999999</v>
      </c>
      <c r="GC35">
        <v>0.36799999999999999</v>
      </c>
      <c r="GD35">
        <v>0.37</v>
      </c>
      <c r="GE35">
        <v>0.372</v>
      </c>
      <c r="GF35">
        <v>0.374</v>
      </c>
      <c r="GG35">
        <v>0.376</v>
      </c>
      <c r="GH35">
        <v>0.378</v>
      </c>
      <c r="GI35">
        <v>0.38</v>
      </c>
      <c r="GJ35">
        <v>0.38200000000000001</v>
      </c>
      <c r="GK35">
        <v>0.38400000000000001</v>
      </c>
      <c r="GL35">
        <v>0.38600000000000001</v>
      </c>
      <c r="GM35">
        <v>0.38800000000000001</v>
      </c>
      <c r="GN35">
        <v>0.39</v>
      </c>
      <c r="GO35">
        <v>0.39200000000000002</v>
      </c>
      <c r="GP35">
        <v>0.39400000000000002</v>
      </c>
      <c r="GQ35">
        <v>0.39600000000000002</v>
      </c>
      <c r="GR35">
        <v>0.39800000000000002</v>
      </c>
      <c r="GS35">
        <v>0.4</v>
      </c>
      <c r="GT35">
        <v>0.40200000000000002</v>
      </c>
      <c r="GU35">
        <v>0.40400000000000003</v>
      </c>
      <c r="GV35">
        <v>0.40600000000000003</v>
      </c>
      <c r="GW35">
        <v>0.40799999999999997</v>
      </c>
      <c r="GX35">
        <v>0.41</v>
      </c>
      <c r="GY35">
        <v>0.41199999999999998</v>
      </c>
      <c r="GZ35">
        <v>0.41399999999999998</v>
      </c>
      <c r="HA35">
        <v>0.41599999999999998</v>
      </c>
      <c r="HB35">
        <v>0.41799999999999998</v>
      </c>
      <c r="HC35">
        <v>0.42</v>
      </c>
      <c r="HD35">
        <v>0.42199999999999999</v>
      </c>
      <c r="HE35">
        <v>0.42399999999999999</v>
      </c>
      <c r="HF35">
        <v>0.42599999999999999</v>
      </c>
      <c r="HG35">
        <v>0.42799999999999999</v>
      </c>
      <c r="HH35">
        <v>0.43</v>
      </c>
      <c r="HI35">
        <v>0.432</v>
      </c>
      <c r="HJ35">
        <v>0.434</v>
      </c>
      <c r="HK35">
        <v>0.436</v>
      </c>
      <c r="HL35">
        <v>0.438</v>
      </c>
      <c r="HM35">
        <v>0.44</v>
      </c>
      <c r="HN35">
        <v>0.442</v>
      </c>
      <c r="HO35">
        <v>0.44400000000000001</v>
      </c>
      <c r="HP35">
        <v>0.44600000000000001</v>
      </c>
      <c r="HQ35">
        <v>0.44800000000000001</v>
      </c>
      <c r="HR35">
        <v>0.45</v>
      </c>
      <c r="HS35">
        <v>0.45200000000000001</v>
      </c>
      <c r="HT35">
        <v>0.45400000000000001</v>
      </c>
      <c r="HU35">
        <v>0.45600000000000002</v>
      </c>
      <c r="HV35">
        <v>0.45800000000000002</v>
      </c>
      <c r="HW35">
        <v>0.46</v>
      </c>
      <c r="HX35">
        <v>0.46200000000000002</v>
      </c>
      <c r="HY35">
        <v>0.46400000000000002</v>
      </c>
      <c r="HZ35">
        <v>0.46600000000000003</v>
      </c>
      <c r="IA35">
        <v>0.46800000000000003</v>
      </c>
      <c r="IB35">
        <v>0.47</v>
      </c>
      <c r="IC35">
        <v>0.47199999999999998</v>
      </c>
      <c r="ID35">
        <v>0.47399999999999998</v>
      </c>
      <c r="IE35">
        <v>0.47599999999999998</v>
      </c>
      <c r="IF35">
        <v>0.47799999999999998</v>
      </c>
      <c r="IG35">
        <v>0.48</v>
      </c>
      <c r="IH35">
        <v>0.48199999999999998</v>
      </c>
      <c r="II35">
        <v>0.48399999999999999</v>
      </c>
      <c r="IJ35">
        <v>0.48599999999999999</v>
      </c>
      <c r="IK35">
        <v>0.48799999999999999</v>
      </c>
      <c r="IL35">
        <v>0.49</v>
      </c>
      <c r="IM35">
        <v>0.49199999999999999</v>
      </c>
      <c r="IN35">
        <v>0.49399999999999999</v>
      </c>
      <c r="IO35">
        <v>0.496</v>
      </c>
      <c r="IP35">
        <v>0.498</v>
      </c>
      <c r="IQ35">
        <v>0.5</v>
      </c>
      <c r="IR35">
        <v>0.502</v>
      </c>
      <c r="IS35">
        <v>0.504</v>
      </c>
      <c r="IT35">
        <v>0.50600000000000001</v>
      </c>
      <c r="IU35">
        <v>0.50800000000000001</v>
      </c>
      <c r="IV35">
        <v>0.51</v>
      </c>
      <c r="IW35">
        <v>0.51200000000000001</v>
      </c>
      <c r="IX35">
        <v>0.51400000000000001</v>
      </c>
      <c r="IY35">
        <v>0.51600000000000001</v>
      </c>
      <c r="IZ35">
        <v>0.51800000000000002</v>
      </c>
      <c r="JA35">
        <v>0.52</v>
      </c>
      <c r="JB35">
        <v>0.52200000000000002</v>
      </c>
      <c r="JC35">
        <v>0.52400000000000002</v>
      </c>
      <c r="JD35">
        <v>0.52600000000000002</v>
      </c>
      <c r="JE35">
        <v>0.52800000000000002</v>
      </c>
      <c r="JF35">
        <v>0.53</v>
      </c>
      <c r="JG35">
        <v>0.53200000000000003</v>
      </c>
      <c r="JH35">
        <v>0.53400000000000003</v>
      </c>
      <c r="JI35">
        <v>0.53600000000000003</v>
      </c>
      <c r="JJ35">
        <v>0.53800000000000003</v>
      </c>
      <c r="JK35">
        <v>0.54</v>
      </c>
      <c r="JL35">
        <v>0.54200000000000004</v>
      </c>
      <c r="JM35">
        <v>0.54400000000000004</v>
      </c>
      <c r="JN35">
        <v>0.54600000000000004</v>
      </c>
      <c r="JO35">
        <v>0.54800000000000004</v>
      </c>
      <c r="JP35">
        <v>0.55000000000000004</v>
      </c>
      <c r="JQ35">
        <v>0.55200000000000005</v>
      </c>
      <c r="JR35">
        <v>0.55400000000000005</v>
      </c>
      <c r="JS35">
        <v>0.55600000000000005</v>
      </c>
      <c r="JT35">
        <v>0.55800000000000005</v>
      </c>
      <c r="JU35">
        <v>0.56000000000000005</v>
      </c>
      <c r="JV35">
        <v>0.56200000000000006</v>
      </c>
      <c r="JW35">
        <v>0.56399999999999995</v>
      </c>
      <c r="JX35">
        <v>0.56599999999999995</v>
      </c>
      <c r="JY35">
        <v>0.56799999999999995</v>
      </c>
      <c r="JZ35">
        <v>0.56999999999999995</v>
      </c>
      <c r="KA35">
        <v>0.57199999999999995</v>
      </c>
      <c r="KB35">
        <v>0.57399999999999995</v>
      </c>
      <c r="KC35">
        <v>0.57599999999999996</v>
      </c>
      <c r="KD35">
        <v>0.57799999999999996</v>
      </c>
      <c r="KE35">
        <v>0.57999999999999996</v>
      </c>
      <c r="KF35">
        <v>0.58199999999999996</v>
      </c>
      <c r="KG35">
        <v>0.58399999999999996</v>
      </c>
      <c r="KH35">
        <v>0.58599999999999997</v>
      </c>
      <c r="KI35">
        <v>0.58799999999999997</v>
      </c>
      <c r="KJ35">
        <v>0.59</v>
      </c>
      <c r="KK35">
        <v>0.59199999999999997</v>
      </c>
      <c r="KL35">
        <v>0.59399999999999997</v>
      </c>
      <c r="KM35">
        <v>0.59599999999999997</v>
      </c>
      <c r="KN35">
        <v>0.59799999999999998</v>
      </c>
      <c r="KO35">
        <v>0.6</v>
      </c>
      <c r="KP35">
        <v>0.60199999999999998</v>
      </c>
      <c r="KQ35">
        <v>0.60399999999999998</v>
      </c>
      <c r="KR35">
        <v>0.60599999999999998</v>
      </c>
      <c r="KS35">
        <v>0.60799999999999998</v>
      </c>
      <c r="KT35">
        <v>0.61</v>
      </c>
      <c r="KU35">
        <v>0.61199999999999999</v>
      </c>
      <c r="KV35">
        <v>0.61399999999999999</v>
      </c>
      <c r="KW35">
        <v>0.61599999999999999</v>
      </c>
      <c r="KX35">
        <v>0.61799999999999999</v>
      </c>
      <c r="KY35">
        <v>0.62</v>
      </c>
      <c r="KZ35">
        <v>0.622</v>
      </c>
      <c r="LA35">
        <v>0.624</v>
      </c>
      <c r="LB35">
        <v>0.626</v>
      </c>
      <c r="LC35">
        <v>0.628</v>
      </c>
      <c r="LD35">
        <v>0.63</v>
      </c>
      <c r="LE35">
        <v>0.63200000000000001</v>
      </c>
      <c r="LF35">
        <v>0.63400000000000001</v>
      </c>
      <c r="LG35">
        <v>0.63600000000000001</v>
      </c>
      <c r="LH35">
        <v>0.63800000000000001</v>
      </c>
      <c r="LI35">
        <v>0.64</v>
      </c>
      <c r="LJ35">
        <v>0.64200000000000002</v>
      </c>
      <c r="LK35">
        <v>0.64400000000000002</v>
      </c>
      <c r="LL35">
        <v>0.64600000000000002</v>
      </c>
      <c r="LM35">
        <v>0.64800000000000002</v>
      </c>
      <c r="LN35">
        <v>0.65</v>
      </c>
      <c r="LO35">
        <v>0.65200000000000002</v>
      </c>
      <c r="LP35">
        <v>0.65400000000000003</v>
      </c>
      <c r="LQ35">
        <v>0.65600000000000003</v>
      </c>
      <c r="LR35">
        <v>0.65800000000000003</v>
      </c>
      <c r="LS35">
        <v>0.66</v>
      </c>
      <c r="LT35">
        <v>0.66200000000000003</v>
      </c>
      <c r="LU35">
        <v>0.66400000000000003</v>
      </c>
      <c r="LV35">
        <v>0.66600000000000004</v>
      </c>
      <c r="LW35">
        <v>0.66800000000000004</v>
      </c>
      <c r="LX35">
        <v>0.67</v>
      </c>
      <c r="LY35">
        <v>0.67200000000000004</v>
      </c>
      <c r="LZ35">
        <v>0.67400000000000004</v>
      </c>
      <c r="MA35">
        <v>0.67600000000000005</v>
      </c>
      <c r="MB35">
        <v>0.67800000000000005</v>
      </c>
      <c r="MC35">
        <v>0.68</v>
      </c>
      <c r="MD35">
        <v>0.68200000000000005</v>
      </c>
      <c r="ME35">
        <v>0.68400000000000005</v>
      </c>
      <c r="MF35">
        <v>0.68600000000000005</v>
      </c>
      <c r="MG35">
        <v>0.68799999999999994</v>
      </c>
      <c r="MH35">
        <v>0.69</v>
      </c>
      <c r="MI35">
        <v>0.69199999999999995</v>
      </c>
      <c r="MJ35">
        <v>0.69399999999999995</v>
      </c>
      <c r="MK35">
        <v>0.69599999999999995</v>
      </c>
      <c r="ML35">
        <v>0.69799999999999995</v>
      </c>
      <c r="MM35">
        <v>0.7</v>
      </c>
      <c r="MN35">
        <v>0.70199999999999996</v>
      </c>
      <c r="MO35">
        <v>0.70399999999999996</v>
      </c>
      <c r="MP35">
        <v>0.70599999999999996</v>
      </c>
      <c r="MQ35">
        <v>0.70799999999999996</v>
      </c>
      <c r="MR35">
        <v>0.71</v>
      </c>
      <c r="MS35">
        <v>0.71199999999999997</v>
      </c>
      <c r="MT35">
        <v>0.71399999999999997</v>
      </c>
      <c r="MU35">
        <v>0.71599999999999997</v>
      </c>
      <c r="MV35">
        <v>0.71799999999999997</v>
      </c>
      <c r="MW35">
        <v>0.72</v>
      </c>
      <c r="MX35">
        <v>0.72199999999999998</v>
      </c>
      <c r="MY35">
        <v>0.72399999999999998</v>
      </c>
      <c r="MZ35">
        <v>0.72599999999999998</v>
      </c>
      <c r="NA35">
        <v>0.72799999999999998</v>
      </c>
      <c r="NB35">
        <v>0.73</v>
      </c>
      <c r="NC35">
        <v>0.73199999999999998</v>
      </c>
      <c r="ND35">
        <v>0.73399999999999999</v>
      </c>
      <c r="NE35">
        <v>0.73599999999999999</v>
      </c>
      <c r="NF35">
        <v>0.73799999999999999</v>
      </c>
      <c r="NG35">
        <v>0.74</v>
      </c>
      <c r="NH35">
        <v>0.74199999999999999</v>
      </c>
      <c r="NI35">
        <v>0.74399999999999999</v>
      </c>
      <c r="NJ35">
        <v>0.746</v>
      </c>
      <c r="NK35">
        <v>0.748</v>
      </c>
      <c r="NL35">
        <v>0.75</v>
      </c>
      <c r="NM35">
        <v>0.752</v>
      </c>
      <c r="NN35">
        <v>0.754</v>
      </c>
      <c r="NO35">
        <v>0.75600000000000001</v>
      </c>
      <c r="NP35">
        <v>0.75800000000000001</v>
      </c>
      <c r="NQ35">
        <v>0.76</v>
      </c>
      <c r="NR35">
        <v>0.76200000000000001</v>
      </c>
      <c r="NS35">
        <v>0.76400000000000001</v>
      </c>
      <c r="NT35">
        <v>0.76600000000000001</v>
      </c>
      <c r="NU35">
        <v>0.76800000000000002</v>
      </c>
      <c r="NV35">
        <v>0.77</v>
      </c>
      <c r="NW35">
        <v>0.77200000000000002</v>
      </c>
      <c r="NX35">
        <v>0.77400000000000002</v>
      </c>
      <c r="NY35">
        <v>0.77600000000000002</v>
      </c>
      <c r="NZ35">
        <v>0.77800000000000002</v>
      </c>
      <c r="OA35">
        <v>0.78</v>
      </c>
      <c r="OB35">
        <v>0.78200000000000003</v>
      </c>
      <c r="OC35">
        <v>0.78400000000000003</v>
      </c>
      <c r="OD35">
        <v>0.78600000000000003</v>
      </c>
      <c r="OE35">
        <v>0.78800000000000003</v>
      </c>
      <c r="OF35">
        <v>0.79</v>
      </c>
      <c r="OG35">
        <v>0.79200000000000004</v>
      </c>
      <c r="OH35">
        <v>0.79400000000000004</v>
      </c>
      <c r="OI35">
        <v>0.79600000000000004</v>
      </c>
      <c r="OJ35">
        <v>0.79800000000000004</v>
      </c>
      <c r="OK35">
        <v>0.8</v>
      </c>
      <c r="OL35">
        <v>0.80200000000000005</v>
      </c>
      <c r="OM35">
        <v>0.80400000000000005</v>
      </c>
      <c r="ON35">
        <v>0.80600000000000005</v>
      </c>
      <c r="OO35">
        <v>0.80800000000000005</v>
      </c>
      <c r="OP35">
        <v>0.81</v>
      </c>
      <c r="OQ35">
        <v>0.81200000000000006</v>
      </c>
      <c r="OR35">
        <v>0.81399999999999995</v>
      </c>
      <c r="OS35">
        <v>0.81599999999999995</v>
      </c>
      <c r="OT35">
        <v>0.81799999999999995</v>
      </c>
      <c r="OU35">
        <v>0.82</v>
      </c>
      <c r="OV35">
        <v>0.82199999999999995</v>
      </c>
      <c r="OW35">
        <v>0.82399999999999995</v>
      </c>
      <c r="OX35">
        <v>0.82599999999999996</v>
      </c>
      <c r="OY35">
        <v>0.82799999999999996</v>
      </c>
      <c r="OZ35">
        <v>0.83</v>
      </c>
      <c r="PA35">
        <v>0.83199999999999996</v>
      </c>
      <c r="PB35">
        <v>0.83399999999999996</v>
      </c>
      <c r="PC35">
        <v>0.83599999999999997</v>
      </c>
      <c r="PD35">
        <v>0.83799999999999997</v>
      </c>
      <c r="PE35">
        <v>0.84</v>
      </c>
      <c r="PF35">
        <v>0.84199999999999997</v>
      </c>
      <c r="PG35">
        <v>0.84399999999999997</v>
      </c>
      <c r="PH35">
        <v>0.84599999999999997</v>
      </c>
      <c r="PI35">
        <v>0.84799999999999998</v>
      </c>
      <c r="PJ35">
        <v>0.85</v>
      </c>
      <c r="PK35">
        <v>0.85199999999999998</v>
      </c>
      <c r="PL35">
        <v>0.85399999999999998</v>
      </c>
      <c r="PM35">
        <v>0.85599999999999998</v>
      </c>
      <c r="PN35">
        <v>0.85799999999999998</v>
      </c>
      <c r="PO35">
        <v>0.86</v>
      </c>
      <c r="PP35">
        <v>0.86199999999999999</v>
      </c>
      <c r="PQ35">
        <v>0.86399999999999999</v>
      </c>
      <c r="PR35">
        <v>0.86599999999999999</v>
      </c>
      <c r="PS35">
        <v>0.86799999999999999</v>
      </c>
      <c r="PT35">
        <v>0.87</v>
      </c>
      <c r="PU35">
        <v>0.872</v>
      </c>
      <c r="PV35">
        <v>0.874</v>
      </c>
      <c r="PW35">
        <v>0.876</v>
      </c>
      <c r="PX35">
        <v>0.878</v>
      </c>
      <c r="PY35">
        <v>0.88</v>
      </c>
      <c r="PZ35">
        <v>0.88200000000000001</v>
      </c>
      <c r="QA35">
        <v>0.88400000000000001</v>
      </c>
      <c r="QB35">
        <v>0.88600000000000001</v>
      </c>
      <c r="QC35">
        <v>0.88800000000000001</v>
      </c>
      <c r="QD35">
        <v>0.89</v>
      </c>
      <c r="QE35">
        <v>0.89200000000000002</v>
      </c>
      <c r="QF35">
        <v>0.89400000000000002</v>
      </c>
      <c r="QG35">
        <v>0.89600000000000002</v>
      </c>
      <c r="QH35">
        <v>0.89800000000000002</v>
      </c>
      <c r="QI35">
        <v>0.9</v>
      </c>
      <c r="QJ35">
        <v>0.90200000000000002</v>
      </c>
      <c r="QK35">
        <v>0.90400000000000003</v>
      </c>
      <c r="QL35">
        <v>0.90600000000000003</v>
      </c>
      <c r="QM35">
        <v>0.90800000000000003</v>
      </c>
      <c r="QN35">
        <v>0.91</v>
      </c>
      <c r="QO35">
        <v>0.91200000000000003</v>
      </c>
      <c r="QP35">
        <v>0.91400000000000003</v>
      </c>
      <c r="QQ35">
        <v>0.91600000000000004</v>
      </c>
      <c r="QR35">
        <v>0.91800000000000004</v>
      </c>
      <c r="QS35">
        <v>0.92</v>
      </c>
      <c r="QT35">
        <v>0.92200000000000004</v>
      </c>
      <c r="QU35">
        <v>0.92400000000000004</v>
      </c>
      <c r="QV35">
        <v>0.92600000000000005</v>
      </c>
      <c r="QW35">
        <v>0.92800000000000005</v>
      </c>
      <c r="QX35">
        <v>0.93</v>
      </c>
      <c r="QY35">
        <v>0.93200000000000005</v>
      </c>
      <c r="QZ35">
        <v>0.93400000000000005</v>
      </c>
      <c r="RA35">
        <v>0.93600000000000005</v>
      </c>
      <c r="RB35">
        <v>0.93799999999999994</v>
      </c>
      <c r="RC35">
        <v>0.94</v>
      </c>
      <c r="RD35">
        <v>0.94199999999999995</v>
      </c>
      <c r="RE35">
        <v>0.94399999999999995</v>
      </c>
      <c r="RF35">
        <v>0.94599999999999995</v>
      </c>
      <c r="RG35">
        <v>0.94799999999999995</v>
      </c>
      <c r="RH35">
        <v>0.95</v>
      </c>
      <c r="RI35">
        <v>0.95199999999999996</v>
      </c>
      <c r="RJ35">
        <v>0.95399999999999996</v>
      </c>
      <c r="RK35">
        <v>0.95599999999999996</v>
      </c>
      <c r="RL35">
        <v>0.95799999999999996</v>
      </c>
      <c r="RM35">
        <v>0.96</v>
      </c>
      <c r="RN35">
        <v>0.96199999999999997</v>
      </c>
      <c r="RO35">
        <v>0.96399999999999997</v>
      </c>
      <c r="RP35">
        <v>0.96599999999999997</v>
      </c>
      <c r="RQ35">
        <v>0.96799999999999997</v>
      </c>
      <c r="RR35">
        <v>0.97</v>
      </c>
      <c r="RS35">
        <v>0.97199999999999998</v>
      </c>
      <c r="RT35">
        <v>0.97399999999999998</v>
      </c>
      <c r="RU35">
        <v>0.97599999999999998</v>
      </c>
      <c r="RV35">
        <v>0.97799999999999998</v>
      </c>
      <c r="RW35">
        <v>0.98</v>
      </c>
      <c r="RX35">
        <v>0.98199999999999998</v>
      </c>
      <c r="RY35">
        <v>0.98399999999999999</v>
      </c>
      <c r="RZ35">
        <v>0.98599999999999999</v>
      </c>
      <c r="SA35">
        <v>0.98799999999999999</v>
      </c>
      <c r="SB35">
        <v>0.99</v>
      </c>
      <c r="SC35">
        <v>0.99199999999999999</v>
      </c>
      <c r="SD35">
        <v>0.99399999999999999</v>
      </c>
      <c r="SE35">
        <v>0.996</v>
      </c>
      <c r="SF35">
        <v>0.998</v>
      </c>
      <c r="SG35">
        <v>1</v>
      </c>
      <c r="SH35">
        <v>1.002</v>
      </c>
      <c r="SI35">
        <v>1.004</v>
      </c>
      <c r="SJ35">
        <v>1.006</v>
      </c>
      <c r="SK35">
        <v>1.008</v>
      </c>
      <c r="SL35">
        <v>1.01</v>
      </c>
      <c r="SM35">
        <v>1.012</v>
      </c>
      <c r="SN35">
        <v>1.014</v>
      </c>
      <c r="SO35">
        <v>1.016</v>
      </c>
      <c r="SP35">
        <v>1.018</v>
      </c>
      <c r="SQ35">
        <v>1.02</v>
      </c>
      <c r="SR35">
        <v>1.022</v>
      </c>
      <c r="SS35">
        <v>1.024</v>
      </c>
      <c r="ST35">
        <v>1.026</v>
      </c>
      <c r="SU35">
        <v>1.028</v>
      </c>
      <c r="SV35">
        <v>1.03</v>
      </c>
      <c r="SW35">
        <v>1.032</v>
      </c>
      <c r="SX35">
        <v>1.034</v>
      </c>
      <c r="SY35">
        <v>1.036</v>
      </c>
      <c r="SZ35">
        <v>1.038</v>
      </c>
      <c r="TA35">
        <v>1.04</v>
      </c>
      <c r="TB35">
        <v>1.042</v>
      </c>
      <c r="TC35">
        <v>1.044</v>
      </c>
      <c r="TD35">
        <v>1.046</v>
      </c>
      <c r="TE35">
        <v>1.048</v>
      </c>
      <c r="TF35">
        <v>1.05</v>
      </c>
      <c r="TG35">
        <v>1.052</v>
      </c>
      <c r="TH35">
        <v>1.054</v>
      </c>
      <c r="TI35">
        <v>1.056</v>
      </c>
      <c r="TJ35">
        <v>1.0580000000000001</v>
      </c>
      <c r="TK35">
        <v>1.06</v>
      </c>
      <c r="TL35">
        <v>1.0620000000000001</v>
      </c>
      <c r="TM35">
        <v>1.0640000000000001</v>
      </c>
      <c r="TN35">
        <v>1.0660000000000001</v>
      </c>
      <c r="TO35">
        <v>1.0680000000000001</v>
      </c>
      <c r="TP35">
        <v>1.07</v>
      </c>
      <c r="TQ35">
        <v>1.0720000000000001</v>
      </c>
      <c r="TR35">
        <v>1.0740000000000001</v>
      </c>
      <c r="TS35">
        <v>1.0760000000000001</v>
      </c>
      <c r="TT35">
        <v>1.0780000000000001</v>
      </c>
      <c r="TU35">
        <v>1.08</v>
      </c>
      <c r="TV35">
        <v>1.0820000000000001</v>
      </c>
      <c r="TW35">
        <v>1.0840000000000001</v>
      </c>
      <c r="TX35">
        <v>1.0860000000000001</v>
      </c>
      <c r="TY35">
        <v>1.0880000000000001</v>
      </c>
      <c r="TZ35">
        <v>1.0900000000000001</v>
      </c>
      <c r="UA35">
        <v>1.0920000000000001</v>
      </c>
      <c r="UB35">
        <v>1.0940000000000001</v>
      </c>
      <c r="UC35">
        <v>1.0960000000000001</v>
      </c>
      <c r="UD35">
        <v>1.0980000000000001</v>
      </c>
      <c r="UE35">
        <v>1.1000000000000001</v>
      </c>
      <c r="UF35">
        <v>1.1020000000000001</v>
      </c>
      <c r="UG35">
        <v>1.1040000000000001</v>
      </c>
      <c r="UH35">
        <v>1.1060000000000001</v>
      </c>
      <c r="UI35">
        <v>1.1080000000000001</v>
      </c>
      <c r="UJ35">
        <v>1.1100000000000001</v>
      </c>
      <c r="UK35">
        <v>1.1120000000000001</v>
      </c>
      <c r="UL35">
        <v>1.1140000000000001</v>
      </c>
      <c r="UM35">
        <v>1.1160000000000001</v>
      </c>
      <c r="UN35">
        <v>1.1180000000000001</v>
      </c>
      <c r="UO35">
        <v>1.1200000000000001</v>
      </c>
      <c r="UP35">
        <v>1.1220000000000001</v>
      </c>
      <c r="UQ35">
        <v>1.1240000000000001</v>
      </c>
      <c r="UR35">
        <v>1.1259999999999999</v>
      </c>
      <c r="US35">
        <v>1.1279999999999999</v>
      </c>
      <c r="UT35">
        <v>1.1299999999999999</v>
      </c>
      <c r="UU35">
        <v>1.1319999999999999</v>
      </c>
      <c r="UV35">
        <v>1.1339999999999999</v>
      </c>
      <c r="UW35">
        <v>1.1359999999999999</v>
      </c>
      <c r="UX35">
        <v>1.1379999999999999</v>
      </c>
      <c r="UY35">
        <v>1.1399999999999999</v>
      </c>
      <c r="UZ35">
        <v>1.1419999999999999</v>
      </c>
      <c r="VA35">
        <v>1.1439999999999999</v>
      </c>
      <c r="VB35">
        <v>1.1459999999999999</v>
      </c>
      <c r="VC35">
        <v>1.1479999999999999</v>
      </c>
      <c r="VD35">
        <v>1.1499999999999999</v>
      </c>
      <c r="VE35">
        <v>1.1519999999999999</v>
      </c>
      <c r="VF35">
        <v>1.1539999999999999</v>
      </c>
      <c r="VG35">
        <v>1.1559999999999999</v>
      </c>
      <c r="VH35">
        <v>1.1579999999999999</v>
      </c>
      <c r="VI35">
        <v>1.1599999999999999</v>
      </c>
      <c r="VJ35">
        <v>1.1619999999999999</v>
      </c>
      <c r="VK35">
        <v>1.1639999999999999</v>
      </c>
      <c r="VL35">
        <v>1.1659999999999999</v>
      </c>
      <c r="VM35">
        <v>1.1679999999999999</v>
      </c>
      <c r="VN35">
        <v>1.17</v>
      </c>
      <c r="VO35">
        <v>1.1719999999999999</v>
      </c>
      <c r="VP35">
        <v>1.1739999999999999</v>
      </c>
      <c r="VQ35">
        <v>1.1759999999999999</v>
      </c>
      <c r="VR35">
        <v>1.1779999999999999</v>
      </c>
      <c r="VS35">
        <v>1.18</v>
      </c>
      <c r="VT35">
        <v>1.1819999999999999</v>
      </c>
      <c r="VU35">
        <v>1.1839999999999999</v>
      </c>
      <c r="VV35">
        <v>1.1859999999999999</v>
      </c>
      <c r="VW35">
        <v>1.1879999999999999</v>
      </c>
      <c r="VX35">
        <v>1.19</v>
      </c>
      <c r="VY35">
        <v>1.1919999999999999</v>
      </c>
      <c r="VZ35">
        <v>1.194</v>
      </c>
      <c r="WA35">
        <v>1.196</v>
      </c>
      <c r="WB35">
        <v>1.198</v>
      </c>
      <c r="WC35">
        <v>1.2</v>
      </c>
      <c r="WD35">
        <v>1.202</v>
      </c>
      <c r="WE35">
        <v>1.204</v>
      </c>
      <c r="WF35">
        <v>1.206</v>
      </c>
      <c r="WG35">
        <v>1.208</v>
      </c>
      <c r="WH35">
        <v>1.21</v>
      </c>
      <c r="WI35">
        <v>1.212</v>
      </c>
      <c r="WJ35">
        <v>1.214</v>
      </c>
      <c r="WK35">
        <v>1.216</v>
      </c>
      <c r="WL35">
        <v>1.218</v>
      </c>
      <c r="WM35">
        <v>1.22</v>
      </c>
      <c r="WN35">
        <v>1.222</v>
      </c>
      <c r="WO35">
        <v>1.224</v>
      </c>
      <c r="WP35">
        <v>1.226</v>
      </c>
      <c r="WQ35">
        <v>1.228</v>
      </c>
      <c r="WR35">
        <v>1.23</v>
      </c>
      <c r="WS35">
        <v>1.232</v>
      </c>
      <c r="WT35">
        <v>1.234</v>
      </c>
      <c r="WU35">
        <v>1.236</v>
      </c>
      <c r="WV35">
        <v>1.238</v>
      </c>
      <c r="WW35">
        <v>1.24</v>
      </c>
      <c r="WX35">
        <v>1.242</v>
      </c>
      <c r="WY35">
        <v>1.244</v>
      </c>
      <c r="WZ35">
        <v>1.246</v>
      </c>
      <c r="XA35">
        <v>1.248</v>
      </c>
      <c r="XB35">
        <v>1.25</v>
      </c>
      <c r="XC35">
        <v>1.252</v>
      </c>
      <c r="XD35">
        <v>1.254</v>
      </c>
      <c r="XE35">
        <v>1.256</v>
      </c>
      <c r="XF35">
        <v>1.258</v>
      </c>
      <c r="XG35">
        <v>1.26</v>
      </c>
      <c r="XH35">
        <v>1.262</v>
      </c>
      <c r="XI35">
        <v>1.264</v>
      </c>
      <c r="XJ35">
        <v>1.266</v>
      </c>
      <c r="XK35">
        <v>1.268</v>
      </c>
      <c r="XL35">
        <v>1.27</v>
      </c>
      <c r="XM35">
        <v>1.272</v>
      </c>
      <c r="XN35">
        <v>1.274</v>
      </c>
      <c r="XO35">
        <v>1.276</v>
      </c>
      <c r="XP35">
        <v>1.278</v>
      </c>
      <c r="XQ35">
        <v>1.28</v>
      </c>
      <c r="XR35">
        <v>1.282</v>
      </c>
      <c r="XS35">
        <v>1.284</v>
      </c>
      <c r="XT35">
        <v>1.286</v>
      </c>
      <c r="XU35">
        <v>1.288</v>
      </c>
      <c r="XV35">
        <v>1.29</v>
      </c>
      <c r="XW35">
        <v>1.292</v>
      </c>
      <c r="XX35">
        <v>1.294</v>
      </c>
      <c r="XY35">
        <v>1.296</v>
      </c>
      <c r="XZ35">
        <v>1.298</v>
      </c>
      <c r="YA35">
        <v>1.3</v>
      </c>
      <c r="YB35">
        <v>1.302</v>
      </c>
      <c r="YC35">
        <v>1.304</v>
      </c>
      <c r="YD35">
        <v>1.306</v>
      </c>
      <c r="YE35">
        <v>1.3080000000000001</v>
      </c>
      <c r="YF35">
        <v>1.31</v>
      </c>
      <c r="YG35">
        <v>1.3120000000000001</v>
      </c>
      <c r="YH35">
        <v>1.3140000000000001</v>
      </c>
      <c r="YI35">
        <v>1.3160000000000001</v>
      </c>
      <c r="YJ35">
        <v>1.3180000000000001</v>
      </c>
      <c r="YK35">
        <v>1.32</v>
      </c>
      <c r="YL35">
        <v>1.3220000000000001</v>
      </c>
      <c r="YM35">
        <v>1.3240000000000001</v>
      </c>
      <c r="YN35">
        <v>1.3260000000000001</v>
      </c>
      <c r="YO35">
        <v>1.3280000000000001</v>
      </c>
      <c r="YP35">
        <v>1.33</v>
      </c>
      <c r="YQ35">
        <v>1.3320000000000001</v>
      </c>
      <c r="YR35">
        <v>1.3340000000000001</v>
      </c>
      <c r="YS35">
        <v>1.3360000000000001</v>
      </c>
      <c r="YT35">
        <v>1.3380000000000001</v>
      </c>
      <c r="YU35">
        <v>1.34</v>
      </c>
      <c r="YV35">
        <v>1.3420000000000001</v>
      </c>
      <c r="YW35">
        <v>1.3440000000000001</v>
      </c>
      <c r="YX35">
        <v>1.3460000000000001</v>
      </c>
      <c r="YY35">
        <v>1.3480000000000001</v>
      </c>
      <c r="YZ35">
        <v>1.35</v>
      </c>
      <c r="ZA35">
        <v>1.3520000000000001</v>
      </c>
      <c r="ZB35">
        <v>1.3540000000000001</v>
      </c>
      <c r="ZC35">
        <v>1.3560000000000001</v>
      </c>
      <c r="ZD35">
        <v>1.3580000000000001</v>
      </c>
      <c r="ZE35">
        <v>1.36</v>
      </c>
      <c r="ZF35">
        <v>1.3620000000000001</v>
      </c>
      <c r="ZG35">
        <v>1.3640000000000001</v>
      </c>
      <c r="ZH35">
        <v>1.3660000000000001</v>
      </c>
      <c r="ZI35">
        <v>1.3680000000000001</v>
      </c>
      <c r="ZJ35">
        <v>1.37</v>
      </c>
      <c r="ZK35">
        <v>1.3720000000000001</v>
      </c>
      <c r="ZL35">
        <v>1.3740000000000001</v>
      </c>
      <c r="ZM35">
        <v>1.3759999999999999</v>
      </c>
      <c r="ZN35">
        <v>1.3779999999999999</v>
      </c>
      <c r="ZO35">
        <v>1.38</v>
      </c>
      <c r="ZP35">
        <v>1.3819999999999999</v>
      </c>
      <c r="ZQ35">
        <v>1.3839999999999999</v>
      </c>
      <c r="ZR35">
        <v>1.3859999999999999</v>
      </c>
      <c r="ZS35">
        <v>1.3879999999999999</v>
      </c>
      <c r="ZT35">
        <v>1.39</v>
      </c>
      <c r="ZU35">
        <v>1.3919999999999999</v>
      </c>
      <c r="ZV35">
        <v>1.3939999999999999</v>
      </c>
      <c r="ZW35">
        <v>1.3959999999999999</v>
      </c>
      <c r="ZX35">
        <v>1.3979999999999999</v>
      </c>
      <c r="ZY35">
        <v>1.4</v>
      </c>
      <c r="ZZ35">
        <v>1.4019999999999999</v>
      </c>
      <c r="AAA35">
        <v>1.4039999999999999</v>
      </c>
      <c r="AAB35">
        <v>1.4059999999999999</v>
      </c>
      <c r="AAC35">
        <v>1.4079999999999999</v>
      </c>
      <c r="AAD35">
        <v>1.41</v>
      </c>
      <c r="AAE35">
        <v>1.4119999999999999</v>
      </c>
      <c r="AAF35">
        <v>1.4139999999999999</v>
      </c>
      <c r="AAG35">
        <v>1.4159999999999999</v>
      </c>
      <c r="AAH35">
        <v>1.4179999999999999</v>
      </c>
      <c r="AAI35">
        <v>1.42</v>
      </c>
      <c r="AAJ35">
        <v>1.4219999999999999</v>
      </c>
      <c r="AAK35">
        <v>1.4239999999999999</v>
      </c>
      <c r="AAL35">
        <v>1.4259999999999999</v>
      </c>
      <c r="AAM35">
        <v>1.4279999999999999</v>
      </c>
      <c r="AAN35">
        <v>1.43</v>
      </c>
      <c r="AAO35">
        <v>1.4319999999999999</v>
      </c>
      <c r="AAP35">
        <v>1.4339999999999999</v>
      </c>
      <c r="AAQ35">
        <v>1.4359999999999999</v>
      </c>
      <c r="AAR35">
        <v>1.4379999999999999</v>
      </c>
      <c r="AAS35">
        <v>1.44</v>
      </c>
      <c r="AAT35">
        <v>1.4419999999999999</v>
      </c>
      <c r="AAU35">
        <v>1.444</v>
      </c>
      <c r="AAV35">
        <v>1.446</v>
      </c>
      <c r="AAW35">
        <v>1.448</v>
      </c>
      <c r="AAX35">
        <v>1.45</v>
      </c>
      <c r="AAY35">
        <v>1.452</v>
      </c>
      <c r="AAZ35">
        <v>1.454</v>
      </c>
      <c r="ABA35">
        <v>1.456</v>
      </c>
      <c r="ABB35">
        <v>1.458</v>
      </c>
      <c r="ABC35">
        <v>1.46</v>
      </c>
      <c r="ABD35">
        <v>1.462</v>
      </c>
      <c r="ABE35">
        <v>1.464</v>
      </c>
      <c r="ABF35">
        <v>1.466</v>
      </c>
      <c r="ABG35">
        <v>1.468</v>
      </c>
      <c r="ABH35">
        <v>1.47</v>
      </c>
      <c r="ABI35">
        <v>1.472</v>
      </c>
      <c r="ABJ35">
        <v>1.474</v>
      </c>
      <c r="ABK35">
        <v>1.476</v>
      </c>
      <c r="ABL35">
        <v>1.478</v>
      </c>
      <c r="ABM35">
        <v>1.48</v>
      </c>
      <c r="ABN35">
        <v>1.482</v>
      </c>
      <c r="ABO35">
        <v>1.484</v>
      </c>
      <c r="ABP35">
        <v>1.486</v>
      </c>
      <c r="ABQ35">
        <v>1.488</v>
      </c>
      <c r="ABR35">
        <v>1.49</v>
      </c>
      <c r="ABS35">
        <v>1.492</v>
      </c>
      <c r="ABT35">
        <v>1.494</v>
      </c>
      <c r="ABU35">
        <v>1.496</v>
      </c>
      <c r="ABV35">
        <v>1.498</v>
      </c>
      <c r="ABW35">
        <v>1.5</v>
      </c>
      <c r="ABX35">
        <v>1.502</v>
      </c>
      <c r="ABY35">
        <v>1.504</v>
      </c>
      <c r="ABZ35">
        <v>1.506</v>
      </c>
      <c r="ACA35">
        <v>1.508</v>
      </c>
      <c r="ACB35">
        <v>1.51</v>
      </c>
      <c r="ACC35">
        <v>1.512</v>
      </c>
      <c r="ACD35">
        <v>1.514</v>
      </c>
      <c r="ACE35">
        <v>1.516</v>
      </c>
      <c r="ACF35">
        <v>1.518</v>
      </c>
      <c r="ACG35">
        <v>1.52</v>
      </c>
      <c r="ACH35">
        <v>1.522</v>
      </c>
      <c r="ACI35">
        <v>1.524</v>
      </c>
      <c r="ACJ35">
        <v>1.526</v>
      </c>
      <c r="ACK35">
        <v>1.528</v>
      </c>
      <c r="ACL35">
        <v>1.53</v>
      </c>
      <c r="ACM35">
        <v>1.532</v>
      </c>
      <c r="ACN35">
        <v>1.534</v>
      </c>
      <c r="ACO35">
        <v>1.536</v>
      </c>
      <c r="ACP35">
        <v>1.538</v>
      </c>
      <c r="ACQ35">
        <v>1.54</v>
      </c>
      <c r="ACR35">
        <v>1.542</v>
      </c>
      <c r="ACS35">
        <v>1.544</v>
      </c>
      <c r="ACT35">
        <v>1.546</v>
      </c>
      <c r="ACU35">
        <v>1.548</v>
      </c>
      <c r="ACV35">
        <v>1.55</v>
      </c>
      <c r="ACW35">
        <v>1.552</v>
      </c>
      <c r="ACX35">
        <v>1.554</v>
      </c>
      <c r="ACY35">
        <v>1.556</v>
      </c>
      <c r="ACZ35">
        <v>1.5580000000000001</v>
      </c>
      <c r="ADA35">
        <v>1.56</v>
      </c>
      <c r="ADB35">
        <v>1.5620000000000001</v>
      </c>
      <c r="ADC35">
        <v>1.5640000000000001</v>
      </c>
      <c r="ADD35">
        <v>1.5660000000000001</v>
      </c>
      <c r="ADE35">
        <v>1.5680000000000001</v>
      </c>
      <c r="ADF35">
        <v>1.57</v>
      </c>
      <c r="ADG35">
        <v>1.5720000000000001</v>
      </c>
      <c r="ADH35">
        <v>1.5740000000000001</v>
      </c>
      <c r="ADI35">
        <v>1.5760000000000001</v>
      </c>
      <c r="ADJ35">
        <v>1.5780000000000001</v>
      </c>
      <c r="ADK35">
        <v>1.58</v>
      </c>
      <c r="ADL35">
        <v>1.5820000000000001</v>
      </c>
      <c r="ADM35">
        <v>1.5840000000000001</v>
      </c>
      <c r="ADN35">
        <v>1.5860000000000001</v>
      </c>
      <c r="ADO35">
        <v>1.5880000000000001</v>
      </c>
      <c r="ADP35">
        <v>1.59</v>
      </c>
      <c r="ADQ35">
        <v>1.5920000000000001</v>
      </c>
      <c r="ADR35">
        <v>1.5940000000000001</v>
      </c>
      <c r="ADS35">
        <v>1.5960000000000001</v>
      </c>
      <c r="ADT35">
        <v>1.5980000000000001</v>
      </c>
      <c r="ADU35">
        <v>1.6</v>
      </c>
      <c r="ADV35">
        <v>1.6020000000000001</v>
      </c>
      <c r="ADW35">
        <v>1.6040000000000001</v>
      </c>
      <c r="ADX35">
        <v>1.6060000000000001</v>
      </c>
      <c r="ADY35">
        <v>1.6080000000000001</v>
      </c>
      <c r="ADZ35">
        <v>1.61</v>
      </c>
      <c r="AEA35">
        <v>1.6120000000000001</v>
      </c>
      <c r="AEB35">
        <v>1.6140000000000001</v>
      </c>
      <c r="AEC35">
        <v>1.6160000000000001</v>
      </c>
      <c r="AED35">
        <v>1.6180000000000001</v>
      </c>
      <c r="AEE35">
        <v>1.62</v>
      </c>
      <c r="AEF35">
        <v>1.6220000000000001</v>
      </c>
      <c r="AEG35">
        <v>1.6240000000000001</v>
      </c>
      <c r="AEH35">
        <v>1.6259999999999999</v>
      </c>
      <c r="AEI35">
        <v>1.6279999999999999</v>
      </c>
      <c r="AEJ35">
        <v>1.63</v>
      </c>
      <c r="AEK35">
        <v>1.6319999999999999</v>
      </c>
      <c r="AEL35">
        <v>1.6339999999999999</v>
      </c>
      <c r="AEM35">
        <v>1.6359999999999999</v>
      </c>
      <c r="AEN35">
        <v>1.6379999999999999</v>
      </c>
      <c r="AEO35">
        <v>1.64</v>
      </c>
      <c r="AEP35">
        <v>1.6419999999999999</v>
      </c>
      <c r="AEQ35">
        <v>1.6439999999999999</v>
      </c>
      <c r="AER35">
        <v>1.6459999999999999</v>
      </c>
      <c r="AES35">
        <v>1.6479999999999999</v>
      </c>
      <c r="AET35">
        <v>1.65</v>
      </c>
      <c r="AEU35">
        <v>1.6519999999999999</v>
      </c>
      <c r="AEV35">
        <v>1.6539999999999999</v>
      </c>
      <c r="AEW35">
        <v>1.6559999999999999</v>
      </c>
      <c r="AEX35">
        <v>1.6579999999999999</v>
      </c>
      <c r="AEY35">
        <v>1.66</v>
      </c>
      <c r="AEZ35">
        <v>1.6619999999999999</v>
      </c>
      <c r="AFA35">
        <v>1.6639999999999999</v>
      </c>
      <c r="AFB35">
        <v>1.6659999999999999</v>
      </c>
      <c r="AFC35">
        <v>1.6679999999999999</v>
      </c>
      <c r="AFD35">
        <v>1.67</v>
      </c>
      <c r="AFE35">
        <v>1.6719999999999999</v>
      </c>
      <c r="AFF35">
        <v>1.6739999999999999</v>
      </c>
      <c r="AFG35">
        <v>1.6759999999999999</v>
      </c>
      <c r="AFH35">
        <v>1.6779999999999999</v>
      </c>
      <c r="AFI35">
        <v>1.68</v>
      </c>
      <c r="AFJ35">
        <v>1.6819999999999999</v>
      </c>
      <c r="AFK35">
        <v>1.6839999999999999</v>
      </c>
      <c r="AFL35">
        <v>1.6859999999999999</v>
      </c>
      <c r="AFM35">
        <v>1.6879999999999999</v>
      </c>
      <c r="AFN35">
        <v>1.69</v>
      </c>
      <c r="AFO35">
        <v>1.6919999999999999</v>
      </c>
      <c r="AFP35">
        <v>1.694</v>
      </c>
      <c r="AFQ35">
        <v>1.696</v>
      </c>
      <c r="AFR35">
        <v>1.698</v>
      </c>
      <c r="AFS35">
        <v>1.7</v>
      </c>
      <c r="AFT35">
        <v>1.702</v>
      </c>
      <c r="AFU35">
        <v>1.704</v>
      </c>
      <c r="AFV35">
        <v>1.706</v>
      </c>
      <c r="AFW35">
        <v>1.708</v>
      </c>
      <c r="AFX35">
        <v>1.71</v>
      </c>
      <c r="AFY35">
        <v>1.712</v>
      </c>
      <c r="AFZ35">
        <v>1.714</v>
      </c>
      <c r="AGA35">
        <v>1.716</v>
      </c>
      <c r="AGB35">
        <v>1.718</v>
      </c>
      <c r="AGC35">
        <v>1.72</v>
      </c>
      <c r="AGD35">
        <v>1.722</v>
      </c>
      <c r="AGE35">
        <v>1.724</v>
      </c>
      <c r="AGF35">
        <v>1.726</v>
      </c>
      <c r="AGG35">
        <v>1.728</v>
      </c>
      <c r="AGH35">
        <v>1.73</v>
      </c>
      <c r="AGI35">
        <v>1.732</v>
      </c>
      <c r="AGJ35">
        <v>1.734</v>
      </c>
      <c r="AGK35">
        <v>1.736</v>
      </c>
      <c r="AGL35">
        <v>1.738</v>
      </c>
      <c r="AGM35">
        <v>1.74</v>
      </c>
      <c r="AGN35">
        <v>1.742</v>
      </c>
      <c r="AGO35">
        <v>1.744</v>
      </c>
      <c r="AGP35">
        <v>1.746</v>
      </c>
      <c r="AGQ35">
        <v>1.748</v>
      </c>
      <c r="AGR35">
        <v>1.75</v>
      </c>
      <c r="AGS35">
        <v>1.752</v>
      </c>
      <c r="AGT35">
        <v>1.754</v>
      </c>
      <c r="AGU35">
        <v>1.756</v>
      </c>
      <c r="AGV35">
        <v>1.758</v>
      </c>
      <c r="AGW35">
        <v>1.76</v>
      </c>
      <c r="AGX35">
        <v>1.762</v>
      </c>
      <c r="AGY35">
        <v>1.764</v>
      </c>
      <c r="AGZ35">
        <v>1.766</v>
      </c>
      <c r="AHA35">
        <v>1.768</v>
      </c>
      <c r="AHB35">
        <v>1.77</v>
      </c>
      <c r="AHC35">
        <v>1.772</v>
      </c>
      <c r="AHD35">
        <v>1.774</v>
      </c>
      <c r="AHE35">
        <v>1.776</v>
      </c>
      <c r="AHF35">
        <v>1.778</v>
      </c>
      <c r="AHG35">
        <v>1.78</v>
      </c>
      <c r="AHH35">
        <v>1.782</v>
      </c>
      <c r="AHI35">
        <v>1.784</v>
      </c>
      <c r="AHJ35">
        <v>1.786</v>
      </c>
      <c r="AHK35">
        <v>1.788</v>
      </c>
      <c r="AHL35">
        <v>1.79</v>
      </c>
      <c r="AHM35">
        <v>1.792</v>
      </c>
      <c r="AHN35">
        <v>1.794</v>
      </c>
      <c r="AHO35">
        <v>1.796</v>
      </c>
      <c r="AHP35">
        <v>1.798</v>
      </c>
      <c r="AHQ35">
        <v>1.8</v>
      </c>
      <c r="AHR35">
        <v>1.802</v>
      </c>
      <c r="AHS35">
        <v>1.804</v>
      </c>
      <c r="AHT35">
        <v>1.806</v>
      </c>
      <c r="AHU35">
        <v>1.8080000000000001</v>
      </c>
      <c r="AHV35">
        <v>1.81</v>
      </c>
      <c r="AHW35">
        <v>1.8120000000000001</v>
      </c>
      <c r="AHX35">
        <v>1.8140000000000001</v>
      </c>
      <c r="AHY35">
        <v>1.8160000000000001</v>
      </c>
      <c r="AHZ35">
        <v>1.8180000000000001</v>
      </c>
      <c r="AIA35">
        <v>1.82</v>
      </c>
      <c r="AIB35">
        <v>1.8220000000000001</v>
      </c>
      <c r="AIC35">
        <v>1.8240000000000001</v>
      </c>
      <c r="AID35">
        <v>1.8260000000000001</v>
      </c>
      <c r="AIE35">
        <v>1.8280000000000001</v>
      </c>
      <c r="AIF35">
        <v>1.83</v>
      </c>
      <c r="AIG35">
        <v>1.8320000000000001</v>
      </c>
      <c r="AIH35">
        <v>1.8340000000000001</v>
      </c>
      <c r="AII35">
        <v>1.8360000000000001</v>
      </c>
      <c r="AIJ35">
        <v>1.8380000000000001</v>
      </c>
      <c r="AIK35">
        <v>1.84</v>
      </c>
      <c r="AIL35">
        <v>1.8420000000000001</v>
      </c>
      <c r="AIM35">
        <v>1.8440000000000001</v>
      </c>
      <c r="AIN35">
        <v>1.8460000000000001</v>
      </c>
      <c r="AIO35">
        <v>1.8480000000000001</v>
      </c>
      <c r="AIP35">
        <v>1.85</v>
      </c>
      <c r="AIQ35">
        <v>1.8520000000000001</v>
      </c>
      <c r="AIR35">
        <v>1.8540000000000001</v>
      </c>
      <c r="AIS35">
        <v>1.8560000000000001</v>
      </c>
      <c r="AIT35">
        <v>1.8580000000000001</v>
      </c>
      <c r="AIU35">
        <v>1.86</v>
      </c>
      <c r="AIV35">
        <v>1.8620000000000001</v>
      </c>
      <c r="AIW35">
        <v>1.8640000000000001</v>
      </c>
      <c r="AIX35">
        <v>1.8660000000000001</v>
      </c>
      <c r="AIY35">
        <v>1.8680000000000001</v>
      </c>
      <c r="AIZ35">
        <v>1.87</v>
      </c>
      <c r="AJA35">
        <v>1.8720000000000001</v>
      </c>
      <c r="AJB35">
        <v>1.8740000000000001</v>
      </c>
      <c r="AJC35">
        <v>1.8759999999999999</v>
      </c>
      <c r="AJD35">
        <v>1.8779999999999999</v>
      </c>
      <c r="AJE35">
        <v>1.88</v>
      </c>
      <c r="AJF35">
        <v>1.8819999999999999</v>
      </c>
      <c r="AJG35">
        <v>1.8839999999999999</v>
      </c>
      <c r="AJH35">
        <v>1.8859999999999999</v>
      </c>
      <c r="AJI35">
        <v>1.8879999999999999</v>
      </c>
      <c r="AJJ35">
        <v>1.89</v>
      </c>
      <c r="AJK35">
        <v>1.8919999999999999</v>
      </c>
      <c r="AJL35">
        <v>1.8939999999999999</v>
      </c>
      <c r="AJM35">
        <v>1.8959999999999999</v>
      </c>
      <c r="AJN35">
        <v>1.8979999999999999</v>
      </c>
      <c r="AJO35">
        <v>1.9</v>
      </c>
      <c r="AJP35">
        <v>1.9019999999999999</v>
      </c>
      <c r="AJQ35">
        <v>1.9039999999999999</v>
      </c>
      <c r="AJR35">
        <v>1.9059999999999999</v>
      </c>
      <c r="AJS35">
        <v>1.9079999999999999</v>
      </c>
      <c r="AJT35">
        <v>1.91</v>
      </c>
      <c r="AJU35">
        <v>1.9119999999999999</v>
      </c>
      <c r="AJV35">
        <v>1.9139999999999999</v>
      </c>
      <c r="AJW35">
        <v>1.9159999999999999</v>
      </c>
      <c r="AJX35">
        <v>1.9179999999999999</v>
      </c>
      <c r="AJY35">
        <v>1.92</v>
      </c>
      <c r="AJZ35">
        <v>1.9219999999999999</v>
      </c>
      <c r="AKA35">
        <v>1.9239999999999999</v>
      </c>
      <c r="AKB35">
        <v>1.9259999999999999</v>
      </c>
      <c r="AKC35">
        <v>1.9279999999999999</v>
      </c>
      <c r="AKD35">
        <v>1.93</v>
      </c>
      <c r="AKE35">
        <v>1.9319999999999999</v>
      </c>
      <c r="AKF35">
        <v>1.9339999999999999</v>
      </c>
      <c r="AKG35">
        <v>1.9359999999999999</v>
      </c>
      <c r="AKH35">
        <v>1.9379999999999999</v>
      </c>
      <c r="AKI35">
        <v>1.94</v>
      </c>
      <c r="AKJ35">
        <v>1.9419999999999999</v>
      </c>
      <c r="AKK35">
        <v>1.944</v>
      </c>
      <c r="AKL35">
        <v>1.946</v>
      </c>
      <c r="AKM35">
        <v>1.948</v>
      </c>
      <c r="AKN35">
        <v>1.95</v>
      </c>
      <c r="AKO35">
        <v>1.952</v>
      </c>
      <c r="AKP35">
        <v>1.954</v>
      </c>
      <c r="AKQ35">
        <v>1.956</v>
      </c>
      <c r="AKR35">
        <v>1.958</v>
      </c>
      <c r="AKS35">
        <v>1.96</v>
      </c>
      <c r="AKT35">
        <v>1.962</v>
      </c>
      <c r="AKU35">
        <v>1.964</v>
      </c>
      <c r="AKV35">
        <v>1.966</v>
      </c>
      <c r="AKW35">
        <v>1.968</v>
      </c>
      <c r="AKX35">
        <v>1.97</v>
      </c>
      <c r="AKY35">
        <v>1.972</v>
      </c>
      <c r="AKZ35">
        <v>1.974</v>
      </c>
      <c r="ALA35">
        <v>1.976</v>
      </c>
      <c r="ALB35">
        <v>1.978</v>
      </c>
      <c r="ALC35">
        <v>1.98</v>
      </c>
      <c r="ALD35">
        <v>1.982</v>
      </c>
      <c r="ALE35">
        <v>1.984</v>
      </c>
      <c r="ALF35">
        <v>1.986</v>
      </c>
      <c r="ALG35">
        <v>1.988</v>
      </c>
      <c r="ALH35">
        <v>1.99</v>
      </c>
      <c r="ALI35">
        <v>1.992</v>
      </c>
      <c r="ALJ35">
        <v>1.994</v>
      </c>
      <c r="ALK35">
        <v>1.996</v>
      </c>
      <c r="ALL35">
        <v>1.998</v>
      </c>
      <c r="ALM35">
        <v>2</v>
      </c>
      <c r="ALN35">
        <v>2.0019999999999998</v>
      </c>
      <c r="ALO35">
        <v>2.004</v>
      </c>
      <c r="ALP35">
        <v>2.0059999999999998</v>
      </c>
      <c r="ALQ35">
        <v>2.008</v>
      </c>
      <c r="ALR35">
        <v>2.0099999999999998</v>
      </c>
      <c r="ALS35">
        <v>2.012</v>
      </c>
      <c r="ALT35">
        <v>2.0139999999999998</v>
      </c>
      <c r="ALU35">
        <v>2.016</v>
      </c>
      <c r="ALV35">
        <v>2.0179999999999998</v>
      </c>
      <c r="ALW35">
        <v>2.02</v>
      </c>
      <c r="ALX35">
        <v>2.0219999999999998</v>
      </c>
      <c r="ALY35">
        <v>2.024</v>
      </c>
      <c r="ALZ35">
        <v>2.0259999999999998</v>
      </c>
      <c r="AMA35">
        <v>2.028</v>
      </c>
      <c r="AMB35">
        <v>2.0299999999999998</v>
      </c>
      <c r="AMC35">
        <v>2.032</v>
      </c>
      <c r="AMD35">
        <v>2.0339999999999998</v>
      </c>
      <c r="AME35">
        <v>2.036</v>
      </c>
      <c r="AMF35">
        <v>2.0379999999999998</v>
      </c>
      <c r="AMG35">
        <v>2.04</v>
      </c>
      <c r="AMH35">
        <v>2.0419999999999998</v>
      </c>
      <c r="AMI35">
        <v>2.044</v>
      </c>
      <c r="AMJ35">
        <v>2.0459999999999998</v>
      </c>
      <c r="AMK35">
        <v>2.048</v>
      </c>
      <c r="AML35">
        <v>2.0499999999999998</v>
      </c>
      <c r="AMM35">
        <v>2.052</v>
      </c>
      <c r="AMN35">
        <v>2.0539999999999998</v>
      </c>
      <c r="AMO35">
        <v>2.056</v>
      </c>
      <c r="AMP35">
        <v>2.0579999999999998</v>
      </c>
      <c r="AMQ35">
        <v>2.06</v>
      </c>
      <c r="AMR35">
        <v>2.0619999999999998</v>
      </c>
      <c r="AMS35">
        <v>2.0640000000000001</v>
      </c>
      <c r="AMT35">
        <v>2.0659999999999998</v>
      </c>
      <c r="AMU35">
        <v>2.0680000000000001</v>
      </c>
      <c r="AMV35">
        <v>2.0699999999999998</v>
      </c>
      <c r="AMW35">
        <v>2.0720000000000001</v>
      </c>
      <c r="AMX35">
        <v>2.0739999999999998</v>
      </c>
      <c r="AMY35">
        <v>2.0760000000000001</v>
      </c>
      <c r="AMZ35">
        <v>2.0779999999999998</v>
      </c>
      <c r="ANA35">
        <v>2.08</v>
      </c>
      <c r="ANB35">
        <v>2.0819999999999999</v>
      </c>
      <c r="ANC35">
        <v>2.0840000000000001</v>
      </c>
      <c r="AND35">
        <v>2.0859999999999999</v>
      </c>
      <c r="ANE35">
        <v>2.0880000000000001</v>
      </c>
      <c r="ANF35">
        <v>2.09</v>
      </c>
      <c r="ANG35">
        <v>2.0920000000000001</v>
      </c>
      <c r="ANH35">
        <v>2.0939999999999999</v>
      </c>
      <c r="ANI35">
        <v>2.0960000000000001</v>
      </c>
      <c r="ANJ35">
        <v>2.0979999999999999</v>
      </c>
      <c r="ANK35">
        <v>2.1</v>
      </c>
      <c r="ANL35">
        <v>2.1019999999999999</v>
      </c>
      <c r="ANM35">
        <v>2.1040000000000001</v>
      </c>
      <c r="ANN35">
        <v>2.1059999999999999</v>
      </c>
      <c r="ANO35">
        <v>2.1080000000000001</v>
      </c>
      <c r="ANP35">
        <v>2.11</v>
      </c>
      <c r="ANQ35">
        <v>2.1120000000000001</v>
      </c>
      <c r="ANR35">
        <v>2.1139999999999999</v>
      </c>
      <c r="ANS35">
        <v>2.1160000000000001</v>
      </c>
      <c r="ANT35">
        <v>2.1179999999999999</v>
      </c>
      <c r="ANU35">
        <v>2.12</v>
      </c>
      <c r="ANV35">
        <v>2.1219999999999999</v>
      </c>
      <c r="ANW35">
        <v>2.1240000000000001</v>
      </c>
      <c r="ANX35">
        <v>2.1259999999999999</v>
      </c>
      <c r="ANY35">
        <v>2.1280000000000001</v>
      </c>
      <c r="ANZ35">
        <v>2.13</v>
      </c>
      <c r="AOA35">
        <v>2.1320000000000001</v>
      </c>
      <c r="AOB35">
        <v>2.1339999999999999</v>
      </c>
      <c r="AOC35">
        <v>2.1360000000000001</v>
      </c>
      <c r="AOD35">
        <v>2.1379999999999999</v>
      </c>
      <c r="AOE35">
        <v>2.14</v>
      </c>
      <c r="AOF35">
        <v>2.1419999999999999</v>
      </c>
      <c r="AOG35">
        <v>2.1440000000000001</v>
      </c>
      <c r="AOH35">
        <v>2.1459999999999999</v>
      </c>
      <c r="AOI35">
        <v>2.1480000000000001</v>
      </c>
      <c r="AOJ35">
        <v>2.15</v>
      </c>
      <c r="AOK35">
        <v>2.1520000000000001</v>
      </c>
      <c r="AOL35">
        <v>2.1539999999999999</v>
      </c>
      <c r="AOM35">
        <v>2.1560000000000001</v>
      </c>
      <c r="AON35">
        <v>2.1579999999999999</v>
      </c>
      <c r="AOO35">
        <v>2.16</v>
      </c>
      <c r="AOP35">
        <v>2.1619999999999999</v>
      </c>
      <c r="AOQ35">
        <v>2.1640000000000001</v>
      </c>
      <c r="AOR35">
        <v>2.1659999999999999</v>
      </c>
      <c r="AOS35">
        <v>2.1680000000000001</v>
      </c>
      <c r="AOT35">
        <v>2.17</v>
      </c>
      <c r="AOU35">
        <v>2.1720000000000002</v>
      </c>
      <c r="AOV35">
        <v>2.1739999999999999</v>
      </c>
      <c r="AOW35">
        <v>2.1760000000000002</v>
      </c>
      <c r="AOX35">
        <v>2.1779999999999999</v>
      </c>
      <c r="AOY35">
        <v>2.1800000000000002</v>
      </c>
      <c r="AOZ35">
        <v>2.1819999999999999</v>
      </c>
      <c r="APA35">
        <v>2.1840000000000002</v>
      </c>
      <c r="APB35">
        <v>2.1859999999999999</v>
      </c>
      <c r="APC35">
        <v>2.1880000000000002</v>
      </c>
      <c r="APD35">
        <v>2.19</v>
      </c>
      <c r="APE35">
        <v>2.1920000000000002</v>
      </c>
      <c r="APF35">
        <v>2.194</v>
      </c>
      <c r="APG35">
        <v>2.1960000000000002</v>
      </c>
      <c r="APH35">
        <v>2.198</v>
      </c>
      <c r="API35">
        <v>2.2000000000000002</v>
      </c>
      <c r="APJ35">
        <v>2.202</v>
      </c>
      <c r="APK35">
        <v>2.2040000000000002</v>
      </c>
      <c r="APL35">
        <v>2.206</v>
      </c>
      <c r="APM35">
        <v>2.2080000000000002</v>
      </c>
      <c r="APN35">
        <v>2.21</v>
      </c>
      <c r="APO35">
        <v>2.2120000000000002</v>
      </c>
      <c r="APP35">
        <v>2.214</v>
      </c>
      <c r="APQ35">
        <v>2.2160000000000002</v>
      </c>
      <c r="APR35">
        <v>2.218</v>
      </c>
      <c r="APS35">
        <v>2.2200000000000002</v>
      </c>
      <c r="APT35">
        <v>2.222</v>
      </c>
      <c r="APU35">
        <v>2.2240000000000002</v>
      </c>
      <c r="APV35">
        <v>2.226</v>
      </c>
      <c r="APW35">
        <v>2.2280000000000002</v>
      </c>
      <c r="APX35">
        <v>2.23</v>
      </c>
      <c r="APY35">
        <v>2.2320000000000002</v>
      </c>
      <c r="APZ35">
        <v>2.234</v>
      </c>
      <c r="AQA35">
        <v>2.2360000000000002</v>
      </c>
      <c r="AQB35">
        <v>2.238</v>
      </c>
      <c r="AQC35">
        <v>2.2400000000000002</v>
      </c>
      <c r="AQD35">
        <v>2.242</v>
      </c>
      <c r="AQE35">
        <v>2.2440000000000002</v>
      </c>
      <c r="AQF35">
        <v>2.246</v>
      </c>
      <c r="AQG35">
        <v>2.2480000000000002</v>
      </c>
      <c r="AQH35">
        <v>2.25</v>
      </c>
      <c r="AQI35">
        <v>2.2519999999999998</v>
      </c>
      <c r="AQJ35">
        <v>2.254</v>
      </c>
      <c r="AQK35">
        <v>2.2559999999999998</v>
      </c>
      <c r="AQL35">
        <v>2.258</v>
      </c>
      <c r="AQM35">
        <v>2.2599999999999998</v>
      </c>
      <c r="AQN35">
        <v>2.262</v>
      </c>
      <c r="AQO35">
        <v>2.2639999999999998</v>
      </c>
      <c r="AQP35">
        <v>2.266</v>
      </c>
      <c r="AQQ35">
        <v>2.2679999999999998</v>
      </c>
      <c r="AQR35">
        <v>2.27</v>
      </c>
      <c r="AQS35">
        <v>2.2719999999999998</v>
      </c>
      <c r="AQT35">
        <v>2.274</v>
      </c>
      <c r="AQU35">
        <v>2.2759999999999998</v>
      </c>
      <c r="AQV35">
        <v>2.278</v>
      </c>
      <c r="AQW35">
        <v>2.2799999999999998</v>
      </c>
      <c r="AQX35">
        <v>2.282</v>
      </c>
      <c r="AQY35">
        <v>2.2839999999999998</v>
      </c>
      <c r="AQZ35">
        <v>2.286</v>
      </c>
      <c r="ARA35">
        <v>2.2879999999999998</v>
      </c>
      <c r="ARB35">
        <v>2.29</v>
      </c>
      <c r="ARC35">
        <v>2.2919999999999998</v>
      </c>
      <c r="ARD35">
        <v>2.294</v>
      </c>
      <c r="ARE35">
        <v>2.2959999999999998</v>
      </c>
      <c r="ARF35">
        <v>2.298</v>
      </c>
      <c r="ARG35">
        <v>2.2999999999999998</v>
      </c>
      <c r="ARH35">
        <v>2.302</v>
      </c>
      <c r="ARI35">
        <v>2.3039999999999998</v>
      </c>
      <c r="ARJ35">
        <v>2.306</v>
      </c>
      <c r="ARK35">
        <v>2.3079999999999998</v>
      </c>
      <c r="ARL35">
        <v>2.31</v>
      </c>
      <c r="ARM35">
        <v>2.3119999999999998</v>
      </c>
      <c r="ARN35">
        <v>2.3140000000000001</v>
      </c>
      <c r="ARO35">
        <v>2.3159999999999998</v>
      </c>
      <c r="ARP35">
        <v>2.3180000000000001</v>
      </c>
      <c r="ARQ35">
        <v>2.3199999999999998</v>
      </c>
      <c r="ARR35">
        <v>2.3220000000000001</v>
      </c>
      <c r="ARS35">
        <v>2.3239999999999998</v>
      </c>
      <c r="ART35">
        <v>2.3260000000000001</v>
      </c>
      <c r="ARU35">
        <v>2.3279999999999998</v>
      </c>
      <c r="ARV35">
        <v>2.33</v>
      </c>
      <c r="ARW35">
        <v>2.3319999999999999</v>
      </c>
      <c r="ARX35">
        <v>2.3340000000000001</v>
      </c>
      <c r="ARY35">
        <v>2.3359999999999999</v>
      </c>
      <c r="ARZ35">
        <v>2.3380000000000001</v>
      </c>
      <c r="ASA35">
        <v>2.34</v>
      </c>
      <c r="ASB35">
        <v>2.3420000000000001</v>
      </c>
      <c r="ASC35">
        <v>2.3439999999999999</v>
      </c>
      <c r="ASD35">
        <v>2.3460000000000001</v>
      </c>
      <c r="ASE35">
        <v>2.3479999999999999</v>
      </c>
      <c r="ASF35">
        <v>2.35</v>
      </c>
      <c r="ASG35">
        <v>2.3519999999999999</v>
      </c>
      <c r="ASH35">
        <v>2.3540000000000001</v>
      </c>
      <c r="ASI35">
        <v>2.3559999999999999</v>
      </c>
      <c r="ASJ35">
        <v>2.3580000000000001</v>
      </c>
      <c r="ASK35">
        <v>2.36</v>
      </c>
      <c r="ASL35">
        <v>2.3620000000000001</v>
      </c>
      <c r="ASM35">
        <v>2.3639999999999999</v>
      </c>
      <c r="ASN35">
        <v>2.3660000000000001</v>
      </c>
      <c r="ASO35">
        <v>2.3679999999999999</v>
      </c>
      <c r="ASP35">
        <v>2.37</v>
      </c>
      <c r="ASQ35">
        <v>2.3719999999999999</v>
      </c>
      <c r="ASR35">
        <v>2.3740000000000001</v>
      </c>
      <c r="ASS35">
        <v>2.3759999999999999</v>
      </c>
      <c r="AST35">
        <v>2.3780000000000001</v>
      </c>
      <c r="ASU35">
        <v>2.38</v>
      </c>
      <c r="ASV35">
        <v>2.3820000000000001</v>
      </c>
      <c r="ASW35">
        <v>2.3839999999999999</v>
      </c>
      <c r="ASX35">
        <v>2.3860000000000001</v>
      </c>
      <c r="ASY35">
        <v>2.3879999999999999</v>
      </c>
      <c r="ASZ35">
        <v>2.39</v>
      </c>
      <c r="ATA35">
        <v>2.3919999999999999</v>
      </c>
      <c r="ATB35">
        <v>2.3940000000000001</v>
      </c>
      <c r="ATC35">
        <v>2.3959999999999999</v>
      </c>
      <c r="ATD35">
        <v>2.3980000000000001</v>
      </c>
      <c r="ATE35">
        <v>2.4</v>
      </c>
      <c r="ATF35">
        <v>2.4020000000000001</v>
      </c>
      <c r="ATG35">
        <v>2.4039999999999999</v>
      </c>
      <c r="ATH35">
        <v>2.4060000000000001</v>
      </c>
      <c r="ATI35">
        <v>2.4079999999999999</v>
      </c>
      <c r="ATJ35">
        <v>2.41</v>
      </c>
      <c r="ATK35">
        <v>2.4119999999999999</v>
      </c>
      <c r="ATL35">
        <v>2.4140000000000001</v>
      </c>
      <c r="ATM35">
        <v>2.4159999999999999</v>
      </c>
      <c r="ATN35">
        <v>2.4180000000000001</v>
      </c>
      <c r="ATO35">
        <v>2.42</v>
      </c>
      <c r="ATP35">
        <v>2.4220000000000002</v>
      </c>
      <c r="ATQ35">
        <v>2.4239999999999999</v>
      </c>
      <c r="ATR35">
        <v>2.4260000000000002</v>
      </c>
      <c r="ATS35">
        <v>2.4279999999999999</v>
      </c>
      <c r="ATT35">
        <v>2.4300000000000002</v>
      </c>
      <c r="ATU35">
        <v>2.4319999999999999</v>
      </c>
      <c r="ATV35">
        <v>2.4340000000000002</v>
      </c>
      <c r="ATW35">
        <v>2.4359999999999999</v>
      </c>
      <c r="ATX35">
        <v>2.4380000000000002</v>
      </c>
      <c r="ATY35">
        <v>2.44</v>
      </c>
      <c r="ATZ35">
        <v>2.4420000000000002</v>
      </c>
      <c r="AUA35">
        <v>2.444</v>
      </c>
      <c r="AUB35">
        <v>2.4460000000000002</v>
      </c>
      <c r="AUC35">
        <v>2.448</v>
      </c>
      <c r="AUD35">
        <v>2.4500000000000002</v>
      </c>
      <c r="AUE35">
        <v>2.452</v>
      </c>
      <c r="AUF35">
        <v>2.4540000000000002</v>
      </c>
      <c r="AUG35">
        <v>2.456</v>
      </c>
      <c r="AUH35">
        <v>2.4580000000000002</v>
      </c>
      <c r="AUI35">
        <v>2.46</v>
      </c>
      <c r="AUJ35">
        <v>2.4620000000000002</v>
      </c>
      <c r="AUK35">
        <v>2.464</v>
      </c>
      <c r="AUL35">
        <v>2.4660000000000002</v>
      </c>
      <c r="AUM35">
        <v>2.468</v>
      </c>
      <c r="AUN35">
        <v>2.4700000000000002</v>
      </c>
      <c r="AUO35">
        <v>2.472</v>
      </c>
      <c r="AUP35">
        <v>2.4740000000000002</v>
      </c>
      <c r="AUQ35">
        <v>2.476</v>
      </c>
      <c r="AUR35">
        <v>2.4780000000000002</v>
      </c>
      <c r="AUS35">
        <v>2.48</v>
      </c>
      <c r="AUT35">
        <v>2.4820000000000002</v>
      </c>
      <c r="AUU35">
        <v>2.484</v>
      </c>
      <c r="AUV35">
        <v>2.4860000000000002</v>
      </c>
      <c r="AUW35">
        <v>2.488</v>
      </c>
      <c r="AUX35">
        <v>2.4900000000000002</v>
      </c>
      <c r="AUY35">
        <v>2.492</v>
      </c>
      <c r="AUZ35">
        <v>2.4940000000000002</v>
      </c>
      <c r="AVA35">
        <v>2.496</v>
      </c>
      <c r="AVB35">
        <v>2.4980000000000002</v>
      </c>
      <c r="AVC35">
        <v>2.5</v>
      </c>
      <c r="AVD35">
        <v>2.5019999999999998</v>
      </c>
      <c r="AVE35">
        <v>2.504</v>
      </c>
      <c r="AVF35">
        <v>2.5059999999999998</v>
      </c>
      <c r="AVG35">
        <v>2.508</v>
      </c>
      <c r="AVH35">
        <v>2.5099999999999998</v>
      </c>
      <c r="AVI35">
        <v>2.512</v>
      </c>
      <c r="AVJ35">
        <v>2.5139999999999998</v>
      </c>
      <c r="AVK35">
        <v>2.516</v>
      </c>
      <c r="AVL35">
        <v>2.5179999999999998</v>
      </c>
      <c r="AVM35">
        <v>2.52</v>
      </c>
      <c r="AVN35">
        <v>2.5219999999999998</v>
      </c>
      <c r="AVO35">
        <v>2.524</v>
      </c>
      <c r="AVP35">
        <v>2.5259999999999998</v>
      </c>
      <c r="AVQ35">
        <v>2.528</v>
      </c>
      <c r="AVR35">
        <v>2.5299999999999998</v>
      </c>
      <c r="AVS35">
        <v>2.532</v>
      </c>
      <c r="AVT35">
        <v>2.5339999999999998</v>
      </c>
      <c r="AVU35">
        <v>2.536</v>
      </c>
      <c r="AVV35">
        <v>2.5379999999999998</v>
      </c>
      <c r="AVW35">
        <v>2.54</v>
      </c>
      <c r="AVX35">
        <v>2.5419999999999998</v>
      </c>
      <c r="AVY35">
        <v>2.544</v>
      </c>
      <c r="AVZ35">
        <v>2.5459999999999998</v>
      </c>
      <c r="AWA35">
        <v>2.548</v>
      </c>
      <c r="AWB35">
        <v>2.5499999999999998</v>
      </c>
      <c r="AWC35">
        <v>2.552</v>
      </c>
      <c r="AWD35">
        <v>2.5539999999999998</v>
      </c>
      <c r="AWE35">
        <v>2.556</v>
      </c>
      <c r="AWF35">
        <v>2.5579999999999998</v>
      </c>
      <c r="AWG35">
        <v>2.56</v>
      </c>
      <c r="AWH35">
        <v>2.5619999999999998</v>
      </c>
      <c r="AWI35">
        <v>2.5640000000000001</v>
      </c>
      <c r="AWJ35">
        <v>2.5659999999999998</v>
      </c>
      <c r="AWK35">
        <v>2.5680000000000001</v>
      </c>
      <c r="AWL35">
        <v>2.57</v>
      </c>
      <c r="AWM35">
        <v>2.5720000000000001</v>
      </c>
      <c r="AWN35">
        <v>2.5739999999999998</v>
      </c>
      <c r="AWO35">
        <v>2.5760000000000001</v>
      </c>
      <c r="AWP35">
        <v>2.5779999999999998</v>
      </c>
      <c r="AWQ35">
        <v>2.58</v>
      </c>
      <c r="AWR35">
        <v>2.5819999999999999</v>
      </c>
      <c r="AWS35">
        <v>2.5840000000000001</v>
      </c>
      <c r="AWT35">
        <v>2.5859999999999999</v>
      </c>
      <c r="AWU35">
        <v>2.5880000000000001</v>
      </c>
      <c r="AWV35">
        <v>2.59</v>
      </c>
      <c r="AWW35">
        <v>2.5920000000000001</v>
      </c>
      <c r="AWX35">
        <v>2.5939999999999999</v>
      </c>
      <c r="AWY35">
        <v>2.5960000000000001</v>
      </c>
      <c r="AWZ35">
        <v>2.5979999999999999</v>
      </c>
      <c r="AXA35">
        <v>2.6</v>
      </c>
      <c r="AXB35">
        <v>2.6019999999999999</v>
      </c>
      <c r="AXC35">
        <v>2.6040000000000001</v>
      </c>
      <c r="AXD35">
        <v>2.6059999999999999</v>
      </c>
      <c r="AXE35">
        <v>2.6080000000000001</v>
      </c>
      <c r="AXF35">
        <v>2.61</v>
      </c>
      <c r="AXG35">
        <v>2.6120000000000001</v>
      </c>
      <c r="AXH35">
        <v>2.6139999999999999</v>
      </c>
      <c r="AXI35">
        <v>2.6160000000000001</v>
      </c>
      <c r="AXJ35">
        <v>2.6179999999999999</v>
      </c>
      <c r="AXK35">
        <v>2.62</v>
      </c>
      <c r="AXL35">
        <v>2.6219999999999999</v>
      </c>
      <c r="AXM35">
        <v>2.6240000000000001</v>
      </c>
      <c r="AXN35">
        <v>2.6259999999999999</v>
      </c>
      <c r="AXO35">
        <v>2.6280000000000001</v>
      </c>
      <c r="AXP35">
        <v>2.63</v>
      </c>
      <c r="AXQ35">
        <v>2.6320000000000001</v>
      </c>
      <c r="AXR35">
        <v>2.6339999999999999</v>
      </c>
      <c r="AXS35">
        <v>2.6360000000000001</v>
      </c>
      <c r="AXT35">
        <v>2.6379999999999999</v>
      </c>
      <c r="AXU35">
        <v>2.64</v>
      </c>
      <c r="AXV35">
        <v>2.6419999999999999</v>
      </c>
      <c r="AXW35">
        <v>2.6440000000000001</v>
      </c>
      <c r="AXX35">
        <v>2.6459999999999999</v>
      </c>
      <c r="AXY35">
        <v>2.6480000000000001</v>
      </c>
      <c r="AXZ35">
        <v>2.65</v>
      </c>
      <c r="AYA35">
        <v>2.6520000000000001</v>
      </c>
      <c r="AYB35">
        <v>2.6539999999999999</v>
      </c>
      <c r="AYC35">
        <v>2.6560000000000001</v>
      </c>
      <c r="AYD35">
        <v>2.6579999999999999</v>
      </c>
      <c r="AYE35">
        <v>2.66</v>
      </c>
      <c r="AYF35">
        <v>2.6619999999999999</v>
      </c>
      <c r="AYG35">
        <v>2.6640000000000001</v>
      </c>
      <c r="AYH35">
        <v>2.6659999999999999</v>
      </c>
      <c r="AYI35">
        <v>2.6680000000000001</v>
      </c>
      <c r="AYJ35">
        <v>2.67</v>
      </c>
      <c r="AYK35">
        <v>2.6720000000000002</v>
      </c>
      <c r="AYL35">
        <v>2.6739999999999999</v>
      </c>
      <c r="AYM35">
        <v>2.6760000000000002</v>
      </c>
      <c r="AYN35">
        <v>2.6779999999999999</v>
      </c>
      <c r="AYO35">
        <v>2.68</v>
      </c>
      <c r="AYP35">
        <v>2.6819999999999999</v>
      </c>
      <c r="AYQ35">
        <v>2.6840000000000002</v>
      </c>
      <c r="AYR35">
        <v>2.6859999999999999</v>
      </c>
      <c r="AYS35">
        <v>2.6880000000000002</v>
      </c>
      <c r="AYT35">
        <v>2.69</v>
      </c>
      <c r="AYU35">
        <v>2.6920000000000002</v>
      </c>
      <c r="AYV35">
        <v>2.694</v>
      </c>
      <c r="AYW35">
        <v>2.6960000000000002</v>
      </c>
      <c r="AYX35">
        <v>2.698</v>
      </c>
      <c r="AYY35">
        <v>2.7</v>
      </c>
      <c r="AYZ35">
        <v>2.702</v>
      </c>
      <c r="AZA35">
        <v>2.7040000000000002</v>
      </c>
      <c r="AZB35">
        <v>2.706</v>
      </c>
      <c r="AZC35">
        <v>2.7080000000000002</v>
      </c>
      <c r="AZD35">
        <v>2.71</v>
      </c>
      <c r="AZE35">
        <v>2.7120000000000002</v>
      </c>
      <c r="AZF35">
        <v>2.714</v>
      </c>
      <c r="AZG35">
        <v>2.7160000000000002</v>
      </c>
      <c r="AZH35">
        <v>2.718</v>
      </c>
      <c r="AZI35">
        <v>2.72</v>
      </c>
      <c r="AZJ35">
        <v>2.722</v>
      </c>
      <c r="AZK35">
        <v>2.7240000000000002</v>
      </c>
      <c r="AZL35">
        <v>2.726</v>
      </c>
      <c r="AZM35">
        <v>2.7280000000000002</v>
      </c>
      <c r="AZN35">
        <v>2.73</v>
      </c>
      <c r="AZO35">
        <v>2.7320000000000002</v>
      </c>
      <c r="AZP35">
        <v>2.734</v>
      </c>
      <c r="AZQ35">
        <v>2.7360000000000002</v>
      </c>
      <c r="AZR35">
        <v>2.738</v>
      </c>
      <c r="AZS35">
        <v>2.74</v>
      </c>
      <c r="AZT35">
        <v>2.742</v>
      </c>
      <c r="AZU35">
        <v>2.7440000000000002</v>
      </c>
      <c r="AZV35">
        <v>2.746</v>
      </c>
      <c r="AZW35">
        <v>2.7480000000000002</v>
      </c>
      <c r="AZX35">
        <v>2.75</v>
      </c>
      <c r="AZY35">
        <v>2.7519999999999998</v>
      </c>
      <c r="AZZ35">
        <v>2.754</v>
      </c>
      <c r="BAA35">
        <v>2.7559999999999998</v>
      </c>
      <c r="BAB35">
        <v>2.758</v>
      </c>
      <c r="BAC35">
        <v>2.76</v>
      </c>
      <c r="BAD35">
        <v>2.762</v>
      </c>
      <c r="BAE35">
        <v>2.7639999999999998</v>
      </c>
      <c r="BAF35">
        <v>2.766</v>
      </c>
      <c r="BAG35">
        <v>2.7679999999999998</v>
      </c>
      <c r="BAH35">
        <v>2.77</v>
      </c>
      <c r="BAI35">
        <v>2.7719999999999998</v>
      </c>
      <c r="BAJ35">
        <v>2.774</v>
      </c>
      <c r="BAK35">
        <v>2.7759999999999998</v>
      </c>
      <c r="BAL35">
        <v>2.778</v>
      </c>
      <c r="BAM35">
        <v>2.78</v>
      </c>
      <c r="BAN35">
        <v>2.782</v>
      </c>
      <c r="BAO35">
        <v>2.7839999999999998</v>
      </c>
      <c r="BAP35">
        <v>2.786</v>
      </c>
      <c r="BAQ35">
        <v>2.7879999999999998</v>
      </c>
      <c r="BAR35">
        <v>2.79</v>
      </c>
      <c r="BAS35">
        <v>2.7919999999999998</v>
      </c>
      <c r="BAT35">
        <v>2.794</v>
      </c>
      <c r="BAU35">
        <v>2.7959999999999998</v>
      </c>
      <c r="BAV35">
        <v>2.798</v>
      </c>
      <c r="BAW35">
        <v>2.8</v>
      </c>
      <c r="BAX35">
        <v>2.802</v>
      </c>
      <c r="BAY35">
        <v>2.8039999999999998</v>
      </c>
      <c r="BAZ35">
        <v>2.806</v>
      </c>
      <c r="BBA35">
        <v>2.8079999999999998</v>
      </c>
      <c r="BBB35">
        <v>2.81</v>
      </c>
      <c r="BBC35">
        <v>2.8119999999999998</v>
      </c>
      <c r="BBD35">
        <v>2.8140000000000001</v>
      </c>
      <c r="BBE35">
        <v>2.8159999999999998</v>
      </c>
      <c r="BBF35">
        <v>2.8180000000000001</v>
      </c>
      <c r="BBG35">
        <v>2.82</v>
      </c>
      <c r="BBH35">
        <v>2.8220000000000001</v>
      </c>
      <c r="BBI35">
        <v>2.8239999999999998</v>
      </c>
      <c r="BBJ35">
        <v>2.8260000000000001</v>
      </c>
      <c r="BBK35">
        <v>2.8279999999999998</v>
      </c>
      <c r="BBL35">
        <v>2.83</v>
      </c>
      <c r="BBM35">
        <v>2.8319999999999999</v>
      </c>
      <c r="BBN35">
        <v>2.8340000000000001</v>
      </c>
      <c r="BBO35">
        <v>2.8359999999999999</v>
      </c>
      <c r="BBP35">
        <v>2.8380000000000001</v>
      </c>
      <c r="BBQ35">
        <v>2.84</v>
      </c>
      <c r="BBR35">
        <v>2.8420000000000001</v>
      </c>
      <c r="BBS35">
        <v>2.8439999999999999</v>
      </c>
      <c r="BBT35">
        <v>2.8460000000000001</v>
      </c>
      <c r="BBU35">
        <v>2.8479999999999999</v>
      </c>
      <c r="BBV35">
        <v>2.85</v>
      </c>
      <c r="BBW35">
        <v>2.8519999999999999</v>
      </c>
      <c r="BBX35">
        <v>2.8540000000000001</v>
      </c>
      <c r="BBY35">
        <v>2.8559999999999999</v>
      </c>
      <c r="BBZ35">
        <v>2.8580000000000001</v>
      </c>
      <c r="BCA35">
        <v>2.86</v>
      </c>
      <c r="BCB35">
        <v>2.8620000000000001</v>
      </c>
      <c r="BCC35">
        <v>2.8639999999999999</v>
      </c>
      <c r="BCD35">
        <v>2.8660000000000001</v>
      </c>
      <c r="BCE35">
        <v>2.8679999999999999</v>
      </c>
      <c r="BCF35">
        <v>2.87</v>
      </c>
      <c r="BCG35">
        <v>2.8719999999999999</v>
      </c>
      <c r="BCH35">
        <v>2.8740000000000001</v>
      </c>
      <c r="BCI35">
        <v>2.8759999999999999</v>
      </c>
      <c r="BCJ35">
        <v>2.8780000000000001</v>
      </c>
      <c r="BCK35">
        <v>2.88</v>
      </c>
      <c r="BCL35">
        <v>2.8820000000000001</v>
      </c>
      <c r="BCM35">
        <v>2.8839999999999999</v>
      </c>
      <c r="BCN35">
        <v>2.8860000000000001</v>
      </c>
      <c r="BCO35">
        <v>2.8879999999999999</v>
      </c>
      <c r="BCP35">
        <v>2.89</v>
      </c>
      <c r="BCQ35">
        <v>2.8919999999999999</v>
      </c>
      <c r="BCR35">
        <v>2.8940000000000001</v>
      </c>
      <c r="BCS35">
        <v>2.8959999999999999</v>
      </c>
      <c r="BCT35">
        <v>2.8980000000000001</v>
      </c>
      <c r="BCU35">
        <v>2.9</v>
      </c>
      <c r="BCV35">
        <v>2.9020000000000001</v>
      </c>
      <c r="BCW35">
        <v>2.9039999999999999</v>
      </c>
      <c r="BCX35">
        <v>2.9060000000000001</v>
      </c>
      <c r="BCY35">
        <v>2.9079999999999999</v>
      </c>
      <c r="BCZ35">
        <v>2.91</v>
      </c>
      <c r="BDA35">
        <v>2.9119999999999999</v>
      </c>
      <c r="BDB35">
        <v>2.9140000000000001</v>
      </c>
      <c r="BDC35">
        <v>2.9159999999999999</v>
      </c>
      <c r="BDD35">
        <v>2.9180000000000001</v>
      </c>
      <c r="BDE35">
        <v>2.92</v>
      </c>
      <c r="BDF35">
        <v>2.9220000000000002</v>
      </c>
      <c r="BDG35">
        <v>2.9239999999999999</v>
      </c>
      <c r="BDH35">
        <v>2.9260000000000002</v>
      </c>
      <c r="BDI35">
        <v>2.9279999999999999</v>
      </c>
      <c r="BDJ35">
        <v>2.93</v>
      </c>
      <c r="BDK35">
        <v>2.9319999999999999</v>
      </c>
      <c r="BDL35">
        <v>2.9340000000000002</v>
      </c>
      <c r="BDM35">
        <v>2.9359999999999999</v>
      </c>
      <c r="BDN35">
        <v>2.9380000000000002</v>
      </c>
      <c r="BDO35">
        <v>2.94</v>
      </c>
      <c r="BDP35">
        <v>2.9420000000000002</v>
      </c>
      <c r="BDQ35">
        <v>2.944</v>
      </c>
      <c r="BDR35">
        <v>2.9460000000000002</v>
      </c>
      <c r="BDS35">
        <v>2.948</v>
      </c>
      <c r="BDT35">
        <v>2.95</v>
      </c>
      <c r="BDU35">
        <v>2.952</v>
      </c>
      <c r="BDV35">
        <v>2.9540000000000002</v>
      </c>
      <c r="BDW35">
        <v>2.956</v>
      </c>
      <c r="BDX35">
        <v>2.9580000000000002</v>
      </c>
      <c r="BDY35">
        <v>2.96</v>
      </c>
      <c r="BDZ35">
        <v>2.9620000000000002</v>
      </c>
      <c r="BEA35">
        <v>2.964</v>
      </c>
      <c r="BEB35">
        <v>2.9660000000000002</v>
      </c>
      <c r="BEC35">
        <v>2.968</v>
      </c>
      <c r="BED35">
        <v>2.97</v>
      </c>
      <c r="BEE35">
        <v>2.972</v>
      </c>
      <c r="BEF35">
        <v>2.9740000000000002</v>
      </c>
      <c r="BEG35">
        <v>2.976</v>
      </c>
      <c r="BEH35">
        <v>2.9780000000000002</v>
      </c>
      <c r="BEI35">
        <v>2.98</v>
      </c>
      <c r="BEJ35">
        <v>2.9820000000000002</v>
      </c>
      <c r="BEK35">
        <v>2.984</v>
      </c>
      <c r="BEL35">
        <v>2.9860000000000002</v>
      </c>
      <c r="BEM35">
        <v>2.988</v>
      </c>
      <c r="BEN35">
        <v>2.99</v>
      </c>
      <c r="BEO35">
        <v>2.992</v>
      </c>
      <c r="BEP35">
        <v>2.9940000000000002</v>
      </c>
      <c r="BEQ35">
        <v>2.996</v>
      </c>
      <c r="BER35">
        <v>2.9980000000000002</v>
      </c>
      <c r="BES35">
        <v>3</v>
      </c>
      <c r="BET35">
        <v>3.0019999999999998</v>
      </c>
      <c r="BEU35">
        <v>3.004</v>
      </c>
      <c r="BEV35">
        <v>3.0059999999999998</v>
      </c>
      <c r="BEW35">
        <v>3.008</v>
      </c>
      <c r="BEX35">
        <v>3.01</v>
      </c>
      <c r="BEY35">
        <v>3.012</v>
      </c>
      <c r="BEZ35">
        <v>3.0139999999999998</v>
      </c>
      <c r="BFA35">
        <v>3.016</v>
      </c>
      <c r="BFB35">
        <v>3.0179999999999998</v>
      </c>
      <c r="BFC35">
        <v>3.02</v>
      </c>
      <c r="BFD35">
        <v>3.0219999999999998</v>
      </c>
      <c r="BFE35">
        <v>3.024</v>
      </c>
      <c r="BFF35">
        <v>3.0259999999999998</v>
      </c>
      <c r="BFG35">
        <v>3.028</v>
      </c>
      <c r="BFH35">
        <v>3.03</v>
      </c>
      <c r="BFI35">
        <v>3.032</v>
      </c>
      <c r="BFJ35">
        <v>3.0339999999999998</v>
      </c>
      <c r="BFK35">
        <v>3.036</v>
      </c>
      <c r="BFL35">
        <v>3.0379999999999998</v>
      </c>
      <c r="BFM35">
        <v>3.04</v>
      </c>
      <c r="BFN35">
        <v>3.0419999999999998</v>
      </c>
      <c r="BFO35">
        <v>3.044</v>
      </c>
      <c r="BFP35">
        <v>3.0459999999999998</v>
      </c>
      <c r="BFQ35">
        <v>3.048</v>
      </c>
      <c r="BFR35">
        <v>3.05</v>
      </c>
      <c r="BFS35">
        <v>3.052</v>
      </c>
      <c r="BFT35">
        <v>3.0539999999999998</v>
      </c>
      <c r="BFU35">
        <v>3.056</v>
      </c>
      <c r="BFV35">
        <v>3.0579999999999998</v>
      </c>
      <c r="BFW35">
        <v>3.06</v>
      </c>
      <c r="BFX35">
        <v>3.0619999999999998</v>
      </c>
      <c r="BFY35">
        <v>3.0640000000000001</v>
      </c>
      <c r="BFZ35">
        <v>3.0659999999999998</v>
      </c>
      <c r="BGA35">
        <v>3.0680000000000001</v>
      </c>
      <c r="BGB35">
        <v>3.07</v>
      </c>
      <c r="BGC35">
        <v>3.0720000000000001</v>
      </c>
      <c r="BGD35">
        <v>3.0739999999999998</v>
      </c>
      <c r="BGE35">
        <v>3.0760000000000001</v>
      </c>
      <c r="BGF35">
        <v>3.0779999999999998</v>
      </c>
      <c r="BGG35">
        <v>3.08</v>
      </c>
      <c r="BGH35">
        <v>3.0819999999999999</v>
      </c>
      <c r="BGI35">
        <v>3.0840000000000001</v>
      </c>
      <c r="BGJ35">
        <v>3.0859999999999999</v>
      </c>
      <c r="BGK35">
        <v>3.0880000000000001</v>
      </c>
      <c r="BGL35">
        <v>3.09</v>
      </c>
      <c r="BGM35">
        <v>3.0920000000000001</v>
      </c>
      <c r="BGN35">
        <v>3.0939999999999999</v>
      </c>
      <c r="BGO35">
        <v>3.0960000000000001</v>
      </c>
      <c r="BGP35">
        <v>3.0979999999999999</v>
      </c>
      <c r="BGQ35">
        <v>3.1</v>
      </c>
      <c r="BGR35">
        <v>3.1019999999999999</v>
      </c>
      <c r="BGS35">
        <v>3.1040000000000001</v>
      </c>
      <c r="BGT35">
        <v>3.1059999999999999</v>
      </c>
      <c r="BGU35">
        <v>3.1080000000000001</v>
      </c>
      <c r="BGV35">
        <v>3.11</v>
      </c>
      <c r="BGW35">
        <v>3.1120000000000001</v>
      </c>
      <c r="BGX35">
        <v>3.1139999999999999</v>
      </c>
      <c r="BGY35">
        <v>3.1160000000000001</v>
      </c>
      <c r="BGZ35">
        <v>3.1179999999999999</v>
      </c>
      <c r="BHA35">
        <v>3.12</v>
      </c>
      <c r="BHB35">
        <v>3.1219999999999999</v>
      </c>
      <c r="BHC35">
        <v>3.1240000000000001</v>
      </c>
      <c r="BHD35">
        <v>3.1259999999999999</v>
      </c>
      <c r="BHE35">
        <v>3.1280000000000001</v>
      </c>
      <c r="BHF35">
        <v>3.13</v>
      </c>
      <c r="BHG35">
        <v>3.1320000000000001</v>
      </c>
      <c r="BHH35">
        <v>3.1339999999999999</v>
      </c>
      <c r="BHI35">
        <v>3.1360000000000001</v>
      </c>
      <c r="BHJ35">
        <v>3.1379999999999999</v>
      </c>
      <c r="BHK35">
        <v>3.14</v>
      </c>
      <c r="BHL35">
        <v>3.1419999999999999</v>
      </c>
      <c r="BHM35">
        <v>3.1440000000000001</v>
      </c>
      <c r="BHN35">
        <v>3.1459999999999999</v>
      </c>
      <c r="BHO35">
        <v>3.1480000000000001</v>
      </c>
      <c r="BHP35">
        <v>3.15</v>
      </c>
      <c r="BHQ35">
        <v>3.1520000000000001</v>
      </c>
      <c r="BHR35">
        <v>3.1539999999999999</v>
      </c>
      <c r="BHS35">
        <v>3.1560000000000001</v>
      </c>
      <c r="BHT35">
        <v>3.1579999999999999</v>
      </c>
      <c r="BHU35">
        <v>3.16</v>
      </c>
      <c r="BHV35">
        <v>3.1619999999999999</v>
      </c>
      <c r="BHW35">
        <v>3.1640000000000001</v>
      </c>
      <c r="BHX35">
        <v>3.1659999999999999</v>
      </c>
      <c r="BHY35">
        <v>3.1680000000000001</v>
      </c>
      <c r="BHZ35">
        <v>3.17</v>
      </c>
      <c r="BIA35">
        <v>3.1720000000000002</v>
      </c>
      <c r="BIB35">
        <v>3.1739999999999999</v>
      </c>
      <c r="BIC35">
        <v>3.1760000000000002</v>
      </c>
      <c r="BID35">
        <v>3.1779999999999999</v>
      </c>
      <c r="BIE35">
        <v>3.18</v>
      </c>
      <c r="BIF35">
        <v>3.1819999999999999</v>
      </c>
      <c r="BIG35">
        <v>3.1840000000000002</v>
      </c>
      <c r="BIH35">
        <v>3.1859999999999999</v>
      </c>
      <c r="BII35">
        <v>3.1880000000000002</v>
      </c>
      <c r="BIJ35">
        <v>3.19</v>
      </c>
      <c r="BIK35">
        <v>3.1920000000000002</v>
      </c>
      <c r="BIL35">
        <v>3.194</v>
      </c>
      <c r="BIM35">
        <v>3.1960000000000002</v>
      </c>
      <c r="BIN35">
        <v>3.198</v>
      </c>
      <c r="BIO35">
        <v>3.2</v>
      </c>
      <c r="BIP35">
        <v>3.202</v>
      </c>
      <c r="BIQ35">
        <v>3.2040000000000002</v>
      </c>
      <c r="BIR35">
        <v>3.206</v>
      </c>
      <c r="BIS35">
        <v>3.2080000000000002</v>
      </c>
      <c r="BIT35">
        <v>3.21</v>
      </c>
      <c r="BIU35">
        <v>3.2120000000000002</v>
      </c>
      <c r="BIV35">
        <v>3.214</v>
      </c>
      <c r="BIW35">
        <v>3.2160000000000002</v>
      </c>
      <c r="BIX35">
        <v>3.218</v>
      </c>
      <c r="BIY35">
        <v>3.22</v>
      </c>
      <c r="BIZ35">
        <v>3.222</v>
      </c>
      <c r="BJA35">
        <v>3.2240000000000002</v>
      </c>
      <c r="BJB35">
        <v>3.226</v>
      </c>
      <c r="BJC35">
        <v>3.2280000000000002</v>
      </c>
      <c r="BJD35">
        <v>3.23</v>
      </c>
      <c r="BJE35">
        <v>3.2320000000000002</v>
      </c>
      <c r="BJF35">
        <v>3.234</v>
      </c>
      <c r="BJG35">
        <v>3.2360000000000002</v>
      </c>
      <c r="BJH35">
        <v>3.238</v>
      </c>
      <c r="BJI35">
        <v>3.24</v>
      </c>
      <c r="BJJ35">
        <v>3.242</v>
      </c>
      <c r="BJK35">
        <v>3.2440000000000002</v>
      </c>
      <c r="BJL35">
        <v>3.246</v>
      </c>
      <c r="BJM35">
        <v>3.2480000000000002</v>
      </c>
      <c r="BJN35">
        <v>3.25</v>
      </c>
      <c r="BJO35">
        <v>3.2519999999999998</v>
      </c>
      <c r="BJP35">
        <v>3.254</v>
      </c>
      <c r="BJQ35">
        <v>3.2559999999999998</v>
      </c>
      <c r="BJR35">
        <v>3.258</v>
      </c>
      <c r="BJS35">
        <v>3.26</v>
      </c>
      <c r="BJT35">
        <v>3.262</v>
      </c>
      <c r="BJU35">
        <v>3.2639999999999998</v>
      </c>
      <c r="BJV35">
        <v>3.266</v>
      </c>
      <c r="BJW35">
        <v>3.2679999999999998</v>
      </c>
      <c r="BJX35">
        <v>3.27</v>
      </c>
      <c r="BJY35">
        <v>3.2719999999999998</v>
      </c>
      <c r="BJZ35">
        <v>3.274</v>
      </c>
      <c r="BKA35">
        <v>3.2759999999999998</v>
      </c>
      <c r="BKB35">
        <v>3.278</v>
      </c>
      <c r="BKC35">
        <v>3.28</v>
      </c>
      <c r="BKD35">
        <v>3.282</v>
      </c>
      <c r="BKE35">
        <v>3.2839999999999998</v>
      </c>
      <c r="BKF35">
        <v>3.286</v>
      </c>
      <c r="BKG35">
        <v>3.2879999999999998</v>
      </c>
      <c r="BKH35">
        <v>3.29</v>
      </c>
      <c r="BKI35">
        <v>3.2919999999999998</v>
      </c>
      <c r="BKJ35">
        <v>3.294</v>
      </c>
      <c r="BKK35">
        <v>3.2959999999999998</v>
      </c>
      <c r="BKL35">
        <v>3.298</v>
      </c>
      <c r="BKM35">
        <v>3.3</v>
      </c>
      <c r="BKN35">
        <v>3.302</v>
      </c>
      <c r="BKO35">
        <v>3.3039999999999998</v>
      </c>
      <c r="BKP35">
        <v>3.306</v>
      </c>
      <c r="BKQ35">
        <v>3.3079999999999998</v>
      </c>
      <c r="BKR35">
        <v>3.31</v>
      </c>
      <c r="BKS35">
        <v>3.3119999999999998</v>
      </c>
      <c r="BKT35">
        <v>3.3140000000000001</v>
      </c>
      <c r="BKU35">
        <v>3.3159999999999998</v>
      </c>
      <c r="BKV35">
        <v>3.3180000000000001</v>
      </c>
      <c r="BKW35">
        <v>3.32</v>
      </c>
      <c r="BKX35">
        <v>3.3220000000000001</v>
      </c>
      <c r="BKY35">
        <v>3.3239999999999998</v>
      </c>
      <c r="BKZ35">
        <v>3.3260000000000001</v>
      </c>
      <c r="BLA35">
        <v>3.3279999999999998</v>
      </c>
      <c r="BLB35">
        <v>3.33</v>
      </c>
      <c r="BLC35">
        <v>3.3319999999999999</v>
      </c>
      <c r="BLD35">
        <v>3.3340000000000001</v>
      </c>
      <c r="BLE35">
        <v>3.3359999999999999</v>
      </c>
      <c r="BLF35">
        <v>3.3380000000000001</v>
      </c>
      <c r="BLG35">
        <v>3.34</v>
      </c>
      <c r="BLH35">
        <v>3.3420000000000001</v>
      </c>
      <c r="BLI35">
        <v>3.3439999999999999</v>
      </c>
      <c r="BLJ35">
        <v>3.3460000000000001</v>
      </c>
      <c r="BLK35">
        <v>3.3479999999999999</v>
      </c>
      <c r="BLL35">
        <v>3.35</v>
      </c>
      <c r="BLM35">
        <v>3.3519999999999999</v>
      </c>
      <c r="BLN35">
        <v>3.3540000000000001</v>
      </c>
      <c r="BLO35">
        <v>3.3559999999999999</v>
      </c>
      <c r="BLP35">
        <v>3.3580000000000001</v>
      </c>
      <c r="BLQ35">
        <v>3.36</v>
      </c>
      <c r="BLR35">
        <v>3.3620000000000001</v>
      </c>
      <c r="BLS35">
        <v>3.3639999999999999</v>
      </c>
      <c r="BLT35">
        <v>3.3660000000000001</v>
      </c>
      <c r="BLU35">
        <v>3.3679999999999999</v>
      </c>
      <c r="BLV35">
        <v>3.37</v>
      </c>
      <c r="BLW35">
        <v>3.3719999999999999</v>
      </c>
      <c r="BLX35">
        <v>3.3740000000000001</v>
      </c>
      <c r="BLY35">
        <v>3.3759999999999999</v>
      </c>
      <c r="BLZ35">
        <v>3.3780000000000001</v>
      </c>
      <c r="BMA35">
        <v>3.38</v>
      </c>
      <c r="BMB35">
        <v>3.3820000000000001</v>
      </c>
      <c r="BMC35">
        <v>3.3839999999999999</v>
      </c>
      <c r="BMD35">
        <v>3.3860000000000001</v>
      </c>
      <c r="BME35">
        <v>3.3879999999999999</v>
      </c>
      <c r="BMF35">
        <v>3.39</v>
      </c>
      <c r="BMG35">
        <v>3.3919999999999999</v>
      </c>
      <c r="BMH35">
        <v>3.3940000000000001</v>
      </c>
      <c r="BMI35">
        <v>3.3959999999999999</v>
      </c>
      <c r="BMJ35">
        <v>3.3980000000000001</v>
      </c>
      <c r="BMK35">
        <v>3.4</v>
      </c>
      <c r="BML35">
        <v>3.4020000000000001</v>
      </c>
      <c r="BMM35">
        <v>3.4039999999999999</v>
      </c>
      <c r="BMN35">
        <v>3.4060000000000001</v>
      </c>
      <c r="BMO35">
        <v>3.4079999999999999</v>
      </c>
      <c r="BMP35">
        <v>3.41</v>
      </c>
      <c r="BMQ35">
        <v>3.4119999999999999</v>
      </c>
      <c r="BMR35">
        <v>3.4140000000000001</v>
      </c>
      <c r="BMS35">
        <v>3.4159999999999999</v>
      </c>
      <c r="BMT35">
        <v>3.4180000000000001</v>
      </c>
      <c r="BMU35">
        <v>3.42</v>
      </c>
      <c r="BMV35">
        <v>3.4220000000000002</v>
      </c>
      <c r="BMW35">
        <v>3.4239999999999999</v>
      </c>
      <c r="BMX35">
        <v>3.4260000000000002</v>
      </c>
      <c r="BMY35">
        <v>3.4279999999999999</v>
      </c>
      <c r="BMZ35">
        <v>3.43</v>
      </c>
      <c r="BNA35">
        <v>3.4319999999999999</v>
      </c>
      <c r="BNB35">
        <v>3.4340000000000002</v>
      </c>
      <c r="BNC35">
        <v>3.4359999999999999</v>
      </c>
      <c r="BND35">
        <v>3.4380000000000002</v>
      </c>
      <c r="BNE35">
        <v>3.44</v>
      </c>
      <c r="BNF35">
        <v>3.4420000000000002</v>
      </c>
      <c r="BNG35">
        <v>3.444</v>
      </c>
      <c r="BNH35">
        <v>3.4460000000000002</v>
      </c>
      <c r="BNI35">
        <v>3.448</v>
      </c>
      <c r="BNJ35">
        <v>3.45</v>
      </c>
      <c r="BNK35">
        <v>3.452</v>
      </c>
      <c r="BNL35">
        <v>3.4540000000000002</v>
      </c>
      <c r="BNM35">
        <v>3.456</v>
      </c>
      <c r="BNN35">
        <v>3.4580000000000002</v>
      </c>
      <c r="BNO35">
        <v>3.46</v>
      </c>
      <c r="BNP35">
        <v>3.4620000000000002</v>
      </c>
      <c r="BNQ35">
        <v>3.464</v>
      </c>
      <c r="BNR35">
        <v>3.4660000000000002</v>
      </c>
      <c r="BNS35">
        <v>3.468</v>
      </c>
      <c r="BNT35">
        <v>3.47</v>
      </c>
      <c r="BNU35">
        <v>3.472</v>
      </c>
      <c r="BNV35">
        <v>3.4740000000000002</v>
      </c>
      <c r="BNW35">
        <v>3.476</v>
      </c>
      <c r="BNX35">
        <v>3.4780000000000002</v>
      </c>
      <c r="BNY35">
        <v>3.48</v>
      </c>
      <c r="BNZ35">
        <v>3.4820000000000002</v>
      </c>
      <c r="BOA35">
        <v>3.484</v>
      </c>
      <c r="BOB35">
        <v>3.4860000000000002</v>
      </c>
      <c r="BOC35">
        <v>3.488</v>
      </c>
      <c r="BOD35">
        <v>3.49</v>
      </c>
      <c r="BOE35">
        <v>3.492</v>
      </c>
      <c r="BOF35">
        <v>3.4940000000000002</v>
      </c>
      <c r="BOG35">
        <v>3.496</v>
      </c>
      <c r="BOH35">
        <v>3.4980000000000002</v>
      </c>
      <c r="BOI35">
        <v>3.5</v>
      </c>
      <c r="BOJ35">
        <v>3.5019999999999998</v>
      </c>
      <c r="BOK35">
        <v>3.504</v>
      </c>
      <c r="BOL35">
        <v>3.5059999999999998</v>
      </c>
      <c r="BOM35">
        <v>3.508</v>
      </c>
      <c r="BON35">
        <v>3.51</v>
      </c>
      <c r="BOO35">
        <v>3.512</v>
      </c>
      <c r="BOP35">
        <v>3.5139999999999998</v>
      </c>
      <c r="BOQ35">
        <v>3.516</v>
      </c>
      <c r="BOR35">
        <v>3.5179999999999998</v>
      </c>
      <c r="BOS35">
        <v>3.52</v>
      </c>
      <c r="BOT35">
        <v>3.5219999999999998</v>
      </c>
      <c r="BOU35">
        <v>3.524</v>
      </c>
      <c r="BOV35">
        <v>3.5259999999999998</v>
      </c>
      <c r="BOW35">
        <v>3.528</v>
      </c>
      <c r="BOX35">
        <v>3.53</v>
      </c>
      <c r="BOY35">
        <v>3.532</v>
      </c>
      <c r="BOZ35">
        <v>3.5339999999999998</v>
      </c>
      <c r="BPA35">
        <v>3.536</v>
      </c>
      <c r="BPB35">
        <v>3.5379999999999998</v>
      </c>
      <c r="BPC35">
        <v>3.54</v>
      </c>
      <c r="BPD35">
        <v>3.5419999999999998</v>
      </c>
      <c r="BPE35">
        <v>3.544</v>
      </c>
      <c r="BPF35">
        <v>3.5459999999999998</v>
      </c>
      <c r="BPG35">
        <v>3.548</v>
      </c>
      <c r="BPH35">
        <v>3.55</v>
      </c>
      <c r="BPI35">
        <v>3.552</v>
      </c>
      <c r="BPJ35">
        <v>3.5539999999999998</v>
      </c>
      <c r="BPK35">
        <v>3.556</v>
      </c>
      <c r="BPL35">
        <v>3.5579999999999998</v>
      </c>
      <c r="BPM35">
        <v>3.56</v>
      </c>
      <c r="BPN35">
        <v>3.5619999999999998</v>
      </c>
      <c r="BPO35">
        <v>3.5640000000000001</v>
      </c>
      <c r="BPP35">
        <v>3.5659999999999998</v>
      </c>
      <c r="BPQ35">
        <v>3.5680000000000001</v>
      </c>
      <c r="BPR35">
        <v>3.57</v>
      </c>
      <c r="BPS35">
        <v>3.5720000000000001</v>
      </c>
      <c r="BPT35">
        <v>3.5739999999999998</v>
      </c>
      <c r="BPU35">
        <v>3.5760000000000001</v>
      </c>
      <c r="BPV35">
        <v>3.5779999999999998</v>
      </c>
      <c r="BPW35">
        <v>3.58</v>
      </c>
      <c r="BPX35">
        <v>3.5819999999999999</v>
      </c>
      <c r="BPY35">
        <v>3.5840000000000001</v>
      </c>
      <c r="BPZ35">
        <v>3.5859999999999999</v>
      </c>
      <c r="BQA35">
        <v>3.5880000000000001</v>
      </c>
      <c r="BQB35">
        <v>3.59</v>
      </c>
      <c r="BQC35">
        <v>3.5920000000000001</v>
      </c>
      <c r="BQD35">
        <v>3.5939999999999999</v>
      </c>
      <c r="BQE35">
        <v>3.5960000000000001</v>
      </c>
      <c r="BQF35">
        <v>3.5979999999999999</v>
      </c>
      <c r="BQG35">
        <v>3.6</v>
      </c>
      <c r="BQH35">
        <v>3.6019999999999999</v>
      </c>
      <c r="BQI35">
        <v>3.6040000000000001</v>
      </c>
      <c r="BQJ35">
        <v>3.6059999999999999</v>
      </c>
      <c r="BQK35">
        <v>3.6080000000000001</v>
      </c>
      <c r="BQL35">
        <v>3.61</v>
      </c>
      <c r="BQM35">
        <v>3.6120000000000001</v>
      </c>
      <c r="BQN35">
        <v>3.6139999999999999</v>
      </c>
      <c r="BQO35">
        <v>3.6160000000000001</v>
      </c>
      <c r="BQP35">
        <v>3.6179999999999999</v>
      </c>
      <c r="BQQ35">
        <v>3.62</v>
      </c>
      <c r="BQR35">
        <v>3.6219999999999999</v>
      </c>
      <c r="BQS35">
        <v>3.6240000000000001</v>
      </c>
      <c r="BQT35">
        <v>3.6259999999999999</v>
      </c>
      <c r="BQU35">
        <v>3.6280000000000001</v>
      </c>
      <c r="BQV35">
        <v>3.63</v>
      </c>
      <c r="BQW35">
        <v>3.6320000000000001</v>
      </c>
      <c r="BQX35">
        <v>3.6339999999999999</v>
      </c>
      <c r="BQY35">
        <v>3.6360000000000001</v>
      </c>
      <c r="BQZ35">
        <v>3.6379999999999999</v>
      </c>
      <c r="BRA35">
        <v>3.64</v>
      </c>
      <c r="BRB35">
        <v>3.6419999999999999</v>
      </c>
      <c r="BRC35">
        <v>3.6440000000000001</v>
      </c>
      <c r="BRD35">
        <v>3.6459999999999999</v>
      </c>
      <c r="BRE35">
        <v>3.6480000000000001</v>
      </c>
      <c r="BRF35">
        <v>3.65</v>
      </c>
      <c r="BRG35">
        <v>3.6520000000000001</v>
      </c>
      <c r="BRH35">
        <v>3.6539999999999999</v>
      </c>
      <c r="BRI35">
        <v>3.6560000000000001</v>
      </c>
      <c r="BRJ35">
        <v>3.6579999999999999</v>
      </c>
      <c r="BRK35">
        <v>3.66</v>
      </c>
      <c r="BRL35">
        <v>3.6619999999999999</v>
      </c>
      <c r="BRM35">
        <v>3.6640000000000001</v>
      </c>
      <c r="BRN35">
        <v>3.6659999999999999</v>
      </c>
      <c r="BRO35">
        <v>3.6680000000000001</v>
      </c>
      <c r="BRP35">
        <v>3.67</v>
      </c>
      <c r="BRQ35">
        <v>3.6720000000000002</v>
      </c>
      <c r="BRR35">
        <v>3.6739999999999999</v>
      </c>
      <c r="BRS35">
        <v>3.6760000000000002</v>
      </c>
      <c r="BRT35">
        <v>3.6779999999999999</v>
      </c>
      <c r="BRU35">
        <v>3.68</v>
      </c>
      <c r="BRV35">
        <v>3.6819999999999999</v>
      </c>
      <c r="BRW35">
        <v>3.6840000000000002</v>
      </c>
      <c r="BRX35">
        <v>3.6859999999999999</v>
      </c>
      <c r="BRY35">
        <v>3.6880000000000002</v>
      </c>
      <c r="BRZ35">
        <v>3.69</v>
      </c>
      <c r="BSA35">
        <v>3.6920000000000002</v>
      </c>
      <c r="BSB35">
        <v>3.694</v>
      </c>
      <c r="BSC35">
        <v>3.6960000000000002</v>
      </c>
      <c r="BSD35">
        <v>3.698</v>
      </c>
      <c r="BSE35">
        <v>3.7</v>
      </c>
      <c r="BSF35">
        <v>3.702</v>
      </c>
      <c r="BSG35">
        <v>3.7040000000000002</v>
      </c>
      <c r="BSH35">
        <v>3.706</v>
      </c>
      <c r="BSI35">
        <v>3.7080000000000002</v>
      </c>
      <c r="BSJ35">
        <v>3.71</v>
      </c>
      <c r="BSK35">
        <v>3.7120000000000002</v>
      </c>
      <c r="BSL35">
        <v>3.714</v>
      </c>
      <c r="BSM35">
        <v>3.7160000000000002</v>
      </c>
      <c r="BSN35">
        <v>3.718</v>
      </c>
      <c r="BSO35">
        <v>3.72</v>
      </c>
      <c r="BSP35">
        <v>3.722</v>
      </c>
      <c r="BSQ35">
        <v>3.7240000000000002</v>
      </c>
      <c r="BSR35">
        <v>3.726</v>
      </c>
      <c r="BSS35">
        <v>3.7280000000000002</v>
      </c>
      <c r="BST35">
        <v>3.73</v>
      </c>
      <c r="BSU35">
        <v>3.7320000000000002</v>
      </c>
      <c r="BSV35">
        <v>3.734</v>
      </c>
      <c r="BSW35">
        <v>3.7360000000000002</v>
      </c>
      <c r="BSX35">
        <v>3.738</v>
      </c>
      <c r="BSY35">
        <v>3.74</v>
      </c>
      <c r="BSZ35">
        <v>3.742</v>
      </c>
      <c r="BTA35">
        <v>3.7440000000000002</v>
      </c>
      <c r="BTB35">
        <v>3.746</v>
      </c>
      <c r="BTC35">
        <v>3.7480000000000002</v>
      </c>
      <c r="BTD35">
        <v>3.75</v>
      </c>
      <c r="BTE35">
        <v>3.7519999999999998</v>
      </c>
      <c r="BTF35">
        <v>3.754</v>
      </c>
      <c r="BTG35">
        <v>3.7559999999999998</v>
      </c>
      <c r="BTH35">
        <v>3.758</v>
      </c>
      <c r="BTI35">
        <v>3.76</v>
      </c>
      <c r="BTJ35">
        <v>3.762</v>
      </c>
      <c r="BTK35">
        <v>3.7639999999999998</v>
      </c>
      <c r="BTL35">
        <v>3.766</v>
      </c>
      <c r="BTM35">
        <v>3.7679999999999998</v>
      </c>
      <c r="BTN35">
        <v>3.77</v>
      </c>
      <c r="BTO35">
        <v>3.7719999999999998</v>
      </c>
      <c r="BTP35">
        <v>3.774</v>
      </c>
      <c r="BTQ35">
        <v>3.7759999999999998</v>
      </c>
      <c r="BTR35">
        <v>3.778</v>
      </c>
      <c r="BTS35">
        <v>3.78</v>
      </c>
      <c r="BTT35">
        <v>3.782</v>
      </c>
      <c r="BTU35">
        <v>3.7839999999999998</v>
      </c>
      <c r="BTV35">
        <v>3.786</v>
      </c>
      <c r="BTW35">
        <v>3.7879999999999998</v>
      </c>
      <c r="BTX35">
        <v>3.79</v>
      </c>
      <c r="BTY35">
        <v>3.7919999999999998</v>
      </c>
      <c r="BTZ35">
        <v>3.794</v>
      </c>
      <c r="BUA35">
        <v>3.7959999999999998</v>
      </c>
      <c r="BUB35">
        <v>3.798</v>
      </c>
      <c r="BUC35">
        <v>3.8</v>
      </c>
      <c r="BUD35">
        <v>3.802</v>
      </c>
      <c r="BUE35">
        <v>3.8039999999999998</v>
      </c>
      <c r="BUF35">
        <v>3.806</v>
      </c>
      <c r="BUG35">
        <v>3.8079999999999998</v>
      </c>
      <c r="BUH35">
        <v>3.81</v>
      </c>
      <c r="BUI35">
        <v>3.8119999999999998</v>
      </c>
      <c r="BUJ35">
        <v>3.8140000000000001</v>
      </c>
      <c r="BUK35">
        <v>3.8159999999999998</v>
      </c>
      <c r="BUL35">
        <v>3.8180000000000001</v>
      </c>
      <c r="BUM35">
        <v>3.82</v>
      </c>
      <c r="BUN35">
        <v>3.8220000000000001</v>
      </c>
      <c r="BUO35">
        <v>3.8239999999999998</v>
      </c>
      <c r="BUP35">
        <v>3.8260000000000001</v>
      </c>
      <c r="BUQ35">
        <v>3.8279999999999998</v>
      </c>
      <c r="BUR35">
        <v>3.83</v>
      </c>
      <c r="BUS35">
        <v>3.8319999999999999</v>
      </c>
      <c r="BUT35">
        <v>3.8340000000000001</v>
      </c>
      <c r="BUU35">
        <v>3.8359999999999999</v>
      </c>
      <c r="BUV35">
        <v>3.8380000000000001</v>
      </c>
      <c r="BUW35">
        <v>3.84</v>
      </c>
      <c r="BUX35">
        <v>3.8420000000000001</v>
      </c>
      <c r="BUY35">
        <v>3.8439999999999999</v>
      </c>
      <c r="BUZ35">
        <v>3.8460000000000001</v>
      </c>
      <c r="BVA35">
        <v>3.8479999999999999</v>
      </c>
      <c r="BVB35">
        <v>3.85</v>
      </c>
      <c r="BVC35">
        <v>3.8519999999999999</v>
      </c>
      <c r="BVD35">
        <v>3.8540000000000001</v>
      </c>
      <c r="BVE35">
        <v>3.8559999999999999</v>
      </c>
      <c r="BVF35">
        <v>3.8580000000000001</v>
      </c>
      <c r="BVG35">
        <v>3.86</v>
      </c>
      <c r="BVH35">
        <v>3.8620000000000001</v>
      </c>
      <c r="BVI35">
        <v>3.8639999999999999</v>
      </c>
      <c r="BVJ35">
        <v>3.8660000000000001</v>
      </c>
      <c r="BVK35">
        <v>3.8679999999999999</v>
      </c>
      <c r="BVL35">
        <v>3.87</v>
      </c>
      <c r="BVM35">
        <v>3.8719999999999999</v>
      </c>
      <c r="BVN35">
        <v>3.8740000000000001</v>
      </c>
      <c r="BVO35">
        <v>3.8759999999999999</v>
      </c>
      <c r="BVP35">
        <v>3.8780000000000001</v>
      </c>
      <c r="BVQ35">
        <v>3.88</v>
      </c>
      <c r="BVR35">
        <v>3.8820000000000001</v>
      </c>
      <c r="BVS35">
        <v>3.8839999999999999</v>
      </c>
      <c r="BVT35">
        <v>3.8860000000000001</v>
      </c>
      <c r="BVU35">
        <v>3.8879999999999999</v>
      </c>
      <c r="BVV35">
        <v>3.89</v>
      </c>
      <c r="BVW35">
        <v>3.8919999999999999</v>
      </c>
      <c r="BVX35">
        <v>3.8940000000000001</v>
      </c>
      <c r="BVY35">
        <v>3.8959999999999999</v>
      </c>
      <c r="BVZ35">
        <v>3.8980000000000001</v>
      </c>
      <c r="BWA35">
        <v>3.9</v>
      </c>
      <c r="BWB35">
        <v>3.9020000000000001</v>
      </c>
      <c r="BWC35">
        <v>3.9039999999999999</v>
      </c>
      <c r="BWD35">
        <v>3.9060000000000001</v>
      </c>
      <c r="BWE35">
        <v>3.9079999999999999</v>
      </c>
      <c r="BWF35">
        <v>3.91</v>
      </c>
      <c r="BWG35">
        <v>3.9119999999999999</v>
      </c>
      <c r="BWH35">
        <v>3.9140000000000001</v>
      </c>
      <c r="BWI35">
        <v>3.9159999999999999</v>
      </c>
      <c r="BWJ35">
        <v>3.9180000000000001</v>
      </c>
      <c r="BWK35">
        <v>3.92</v>
      </c>
      <c r="BWL35">
        <v>3.9220000000000002</v>
      </c>
      <c r="BWM35">
        <v>3.9239999999999999</v>
      </c>
      <c r="BWN35">
        <v>3.9260000000000002</v>
      </c>
      <c r="BWO35">
        <v>3.9279999999999999</v>
      </c>
      <c r="BWP35">
        <v>3.93</v>
      </c>
      <c r="BWQ35">
        <v>3.9319999999999999</v>
      </c>
      <c r="BWR35">
        <v>3.9340000000000002</v>
      </c>
      <c r="BWS35">
        <v>3.9359999999999999</v>
      </c>
      <c r="BWT35">
        <v>3.9380000000000002</v>
      </c>
      <c r="BWU35">
        <v>3.94</v>
      </c>
      <c r="BWV35">
        <v>3.9420000000000002</v>
      </c>
      <c r="BWW35">
        <v>3.944</v>
      </c>
      <c r="BWX35">
        <v>3.9460000000000002</v>
      </c>
      <c r="BWY35">
        <v>3.948</v>
      </c>
      <c r="BWZ35">
        <v>3.95</v>
      </c>
      <c r="BXA35">
        <v>3.952</v>
      </c>
      <c r="BXB35">
        <v>3.9540000000000002</v>
      </c>
      <c r="BXC35">
        <v>3.956</v>
      </c>
      <c r="BXD35">
        <v>3.9580000000000002</v>
      </c>
      <c r="BXE35">
        <v>3.96</v>
      </c>
      <c r="BXF35">
        <v>3.9620000000000002</v>
      </c>
      <c r="BXG35">
        <v>3.964</v>
      </c>
      <c r="BXH35">
        <v>3.9660000000000002</v>
      </c>
      <c r="BXI35">
        <v>3.968</v>
      </c>
      <c r="BXJ35">
        <v>3.97</v>
      </c>
      <c r="BXK35">
        <v>3.972</v>
      </c>
      <c r="BXL35">
        <v>3.9740000000000002</v>
      </c>
      <c r="BXM35">
        <v>3.976</v>
      </c>
      <c r="BXN35">
        <v>3.9780000000000002</v>
      </c>
      <c r="BXO35">
        <v>3.98</v>
      </c>
      <c r="BXP35">
        <v>3.9820000000000002</v>
      </c>
      <c r="BXQ35">
        <v>3.984</v>
      </c>
      <c r="BXR35">
        <v>3.9860000000000002</v>
      </c>
      <c r="BXS35">
        <v>3.988</v>
      </c>
      <c r="BXT35">
        <v>3.99</v>
      </c>
      <c r="BXU35">
        <v>3.992</v>
      </c>
      <c r="BXV35">
        <v>3.9940000000000002</v>
      </c>
      <c r="BXW35">
        <v>3.996</v>
      </c>
      <c r="BXX35">
        <v>3.9980000000000002</v>
      </c>
      <c r="BXY35">
        <v>4</v>
      </c>
      <c r="BXZ35">
        <v>4.0019999999999998</v>
      </c>
      <c r="BYA35">
        <v>4.0039999999999996</v>
      </c>
      <c r="BYB35">
        <v>4.0060000000000002</v>
      </c>
      <c r="BYC35">
        <v>4.008</v>
      </c>
      <c r="BYD35">
        <v>4.01</v>
      </c>
      <c r="BYE35">
        <v>4.0119999999999996</v>
      </c>
      <c r="BYF35">
        <v>4.0140000000000002</v>
      </c>
      <c r="BYG35">
        <v>4.016</v>
      </c>
      <c r="BYH35">
        <v>4.0179999999999998</v>
      </c>
      <c r="BYI35">
        <v>4.0199999999999996</v>
      </c>
      <c r="BYJ35">
        <v>4.0220000000000002</v>
      </c>
      <c r="BYK35">
        <v>4.024</v>
      </c>
      <c r="BYL35">
        <v>4.0259999999999998</v>
      </c>
      <c r="BYM35">
        <v>4.0279999999999996</v>
      </c>
      <c r="BYN35">
        <v>4.03</v>
      </c>
      <c r="BYO35">
        <v>4.032</v>
      </c>
      <c r="BYP35">
        <v>4.0339999999999998</v>
      </c>
      <c r="BYQ35">
        <v>4.0359999999999996</v>
      </c>
      <c r="BYR35">
        <v>4.0380000000000003</v>
      </c>
      <c r="BYS35">
        <v>4.04</v>
      </c>
      <c r="BYT35">
        <v>4.0419999999999998</v>
      </c>
      <c r="BYU35">
        <v>4.0439999999999996</v>
      </c>
      <c r="BYV35">
        <v>4.0460000000000003</v>
      </c>
      <c r="BYW35">
        <v>4.048</v>
      </c>
      <c r="BYX35">
        <v>4.05</v>
      </c>
      <c r="BYY35">
        <v>4.0519999999999996</v>
      </c>
      <c r="BYZ35">
        <v>4.0540000000000003</v>
      </c>
      <c r="BZA35">
        <v>4.056</v>
      </c>
      <c r="BZB35">
        <v>4.0579999999999998</v>
      </c>
      <c r="BZC35">
        <v>4.0599999999999996</v>
      </c>
      <c r="BZD35">
        <v>4.0620000000000003</v>
      </c>
      <c r="BZE35">
        <v>4.0640000000000001</v>
      </c>
      <c r="BZF35">
        <v>4.0659999999999998</v>
      </c>
      <c r="BZG35">
        <v>4.0679999999999996</v>
      </c>
      <c r="BZH35">
        <v>4.07</v>
      </c>
      <c r="BZI35">
        <v>4.0720000000000001</v>
      </c>
      <c r="BZJ35">
        <v>4.0739999999999998</v>
      </c>
      <c r="BZK35">
        <v>4.0759999999999996</v>
      </c>
      <c r="BZL35">
        <v>4.0780000000000003</v>
      </c>
      <c r="BZM35">
        <v>4.08</v>
      </c>
      <c r="BZN35">
        <v>4.0819999999999999</v>
      </c>
      <c r="BZO35">
        <v>4.0839999999999996</v>
      </c>
      <c r="BZP35">
        <v>4.0860000000000003</v>
      </c>
      <c r="BZQ35">
        <v>4.0880000000000001</v>
      </c>
      <c r="BZR35">
        <v>4.09</v>
      </c>
      <c r="BZS35">
        <v>4.0919999999999996</v>
      </c>
      <c r="BZT35">
        <v>4.0940000000000003</v>
      </c>
      <c r="BZU35">
        <v>4.0960000000000001</v>
      </c>
      <c r="BZV35">
        <v>4.0979999999999999</v>
      </c>
      <c r="BZW35">
        <v>4.0999999999999996</v>
      </c>
      <c r="BZX35">
        <v>4.1020000000000003</v>
      </c>
      <c r="BZY35">
        <v>4.1040000000000001</v>
      </c>
      <c r="BZZ35">
        <v>4.1059999999999999</v>
      </c>
      <c r="CAA35">
        <v>4.1079999999999997</v>
      </c>
      <c r="CAB35">
        <v>4.1100000000000003</v>
      </c>
      <c r="CAC35">
        <v>4.1120000000000001</v>
      </c>
      <c r="CAD35">
        <v>4.1139999999999999</v>
      </c>
      <c r="CAE35">
        <v>4.1159999999999997</v>
      </c>
      <c r="CAF35">
        <v>4.1180000000000003</v>
      </c>
      <c r="CAG35">
        <v>4.12</v>
      </c>
      <c r="CAH35">
        <v>4.1219999999999999</v>
      </c>
      <c r="CAI35">
        <v>4.1239999999999997</v>
      </c>
      <c r="CAJ35">
        <v>4.1260000000000003</v>
      </c>
      <c r="CAK35">
        <v>4.1280000000000001</v>
      </c>
      <c r="CAL35">
        <v>4.13</v>
      </c>
      <c r="CAM35">
        <v>4.1319999999999997</v>
      </c>
      <c r="CAN35">
        <v>4.1340000000000003</v>
      </c>
      <c r="CAO35">
        <v>4.1360000000000001</v>
      </c>
      <c r="CAP35">
        <v>4.1379999999999999</v>
      </c>
      <c r="CAQ35">
        <v>4.1399999999999997</v>
      </c>
      <c r="CAR35">
        <v>4.1420000000000003</v>
      </c>
      <c r="CAS35">
        <v>4.1440000000000001</v>
      </c>
      <c r="CAT35">
        <v>4.1459999999999999</v>
      </c>
      <c r="CAU35">
        <v>4.1479999999999997</v>
      </c>
      <c r="CAV35">
        <v>4.1500000000000004</v>
      </c>
      <c r="CAW35">
        <v>4.1520000000000001</v>
      </c>
      <c r="CAX35">
        <v>4.1539999999999999</v>
      </c>
      <c r="CAY35">
        <v>4.1559999999999997</v>
      </c>
      <c r="CAZ35">
        <v>4.1580000000000004</v>
      </c>
      <c r="CBA35">
        <v>4.16</v>
      </c>
      <c r="CBB35">
        <v>4.1619999999999999</v>
      </c>
      <c r="CBC35">
        <v>4.1639999999999997</v>
      </c>
      <c r="CBD35">
        <v>4.1660000000000004</v>
      </c>
      <c r="CBE35">
        <v>4.1680000000000001</v>
      </c>
      <c r="CBF35">
        <v>4.17</v>
      </c>
      <c r="CBG35">
        <v>4.1719999999999997</v>
      </c>
      <c r="CBH35">
        <v>4.1740000000000004</v>
      </c>
      <c r="CBI35">
        <v>4.1760000000000002</v>
      </c>
      <c r="CBJ35">
        <v>4.1779999999999999</v>
      </c>
      <c r="CBK35">
        <v>4.18</v>
      </c>
      <c r="CBL35">
        <v>4.1820000000000004</v>
      </c>
      <c r="CBM35">
        <v>4.1840000000000002</v>
      </c>
      <c r="CBN35">
        <v>4.1859999999999999</v>
      </c>
      <c r="CBO35">
        <v>4.1879999999999997</v>
      </c>
      <c r="CBP35">
        <v>4.1900000000000004</v>
      </c>
      <c r="CBQ35">
        <v>4.1920000000000002</v>
      </c>
      <c r="CBR35">
        <v>4.194</v>
      </c>
      <c r="CBS35">
        <v>4.1959999999999997</v>
      </c>
      <c r="CBT35">
        <v>4.1980000000000004</v>
      </c>
      <c r="CBU35">
        <v>4.2</v>
      </c>
      <c r="CBV35">
        <v>4.202</v>
      </c>
      <c r="CBW35">
        <v>4.2039999999999997</v>
      </c>
      <c r="CBX35">
        <v>4.2060000000000004</v>
      </c>
      <c r="CBY35">
        <v>4.2080000000000002</v>
      </c>
      <c r="CBZ35">
        <v>4.21</v>
      </c>
      <c r="CCA35">
        <v>4.2119999999999997</v>
      </c>
      <c r="CCB35">
        <v>4.2140000000000004</v>
      </c>
      <c r="CCC35">
        <v>4.2160000000000002</v>
      </c>
      <c r="CCD35">
        <v>4.218</v>
      </c>
      <c r="CCE35">
        <v>4.22</v>
      </c>
      <c r="CCF35">
        <v>4.2220000000000004</v>
      </c>
      <c r="CCG35">
        <v>4.2240000000000002</v>
      </c>
      <c r="CCH35">
        <v>4.226</v>
      </c>
      <c r="CCI35">
        <v>4.2279999999999998</v>
      </c>
      <c r="CCJ35">
        <v>4.2300000000000004</v>
      </c>
      <c r="CCK35">
        <v>4.2320000000000002</v>
      </c>
      <c r="CCL35">
        <v>4.234</v>
      </c>
      <c r="CCM35">
        <v>4.2359999999999998</v>
      </c>
      <c r="CCN35">
        <v>4.2380000000000004</v>
      </c>
      <c r="CCO35">
        <v>4.24</v>
      </c>
      <c r="CCP35">
        <v>4.242</v>
      </c>
      <c r="CCQ35">
        <v>4.2439999999999998</v>
      </c>
      <c r="CCR35">
        <v>4.2460000000000004</v>
      </c>
      <c r="CCS35">
        <v>4.2480000000000002</v>
      </c>
      <c r="CCT35">
        <v>4.25</v>
      </c>
      <c r="CCU35">
        <v>4.2519999999999998</v>
      </c>
      <c r="CCV35">
        <v>4.2539999999999996</v>
      </c>
      <c r="CCW35">
        <v>4.2560000000000002</v>
      </c>
      <c r="CCX35">
        <v>4.258</v>
      </c>
      <c r="CCY35">
        <v>4.26</v>
      </c>
      <c r="CCZ35">
        <v>4.2619999999999996</v>
      </c>
      <c r="CDA35">
        <v>4.2640000000000002</v>
      </c>
      <c r="CDB35">
        <v>4.266</v>
      </c>
      <c r="CDC35">
        <v>4.2679999999999998</v>
      </c>
      <c r="CDD35">
        <v>4.2699999999999996</v>
      </c>
      <c r="CDE35">
        <v>4.2720000000000002</v>
      </c>
      <c r="CDF35">
        <v>4.274</v>
      </c>
      <c r="CDG35">
        <v>4.2759999999999998</v>
      </c>
      <c r="CDH35">
        <v>4.2779999999999996</v>
      </c>
      <c r="CDI35">
        <v>4.28</v>
      </c>
      <c r="CDJ35">
        <v>4.282</v>
      </c>
      <c r="CDK35">
        <v>4.2839999999999998</v>
      </c>
      <c r="CDL35">
        <v>4.2859999999999996</v>
      </c>
      <c r="CDM35">
        <v>4.2880000000000003</v>
      </c>
      <c r="CDN35">
        <v>4.29</v>
      </c>
      <c r="CDO35">
        <v>4.2919999999999998</v>
      </c>
      <c r="CDP35">
        <v>4.2939999999999996</v>
      </c>
      <c r="CDQ35">
        <v>4.2960000000000003</v>
      </c>
      <c r="CDR35">
        <v>4.298</v>
      </c>
      <c r="CDS35">
        <v>4.3</v>
      </c>
      <c r="CDT35">
        <v>4.3019999999999996</v>
      </c>
      <c r="CDU35">
        <v>4.3040000000000003</v>
      </c>
      <c r="CDV35">
        <v>4.306</v>
      </c>
      <c r="CDW35">
        <v>4.3079999999999998</v>
      </c>
      <c r="CDX35">
        <v>4.3099999999999996</v>
      </c>
      <c r="CDY35">
        <v>4.3120000000000003</v>
      </c>
      <c r="CDZ35">
        <v>4.3140000000000001</v>
      </c>
      <c r="CEA35">
        <v>4.3159999999999998</v>
      </c>
      <c r="CEB35">
        <v>4.3179999999999996</v>
      </c>
      <c r="CEC35">
        <v>4.32</v>
      </c>
      <c r="CED35">
        <v>4.3220000000000001</v>
      </c>
      <c r="CEE35">
        <v>4.3239999999999998</v>
      </c>
      <c r="CEF35">
        <v>4.3259999999999996</v>
      </c>
      <c r="CEG35">
        <v>4.3280000000000003</v>
      </c>
      <c r="CEH35">
        <v>4.33</v>
      </c>
      <c r="CEI35">
        <v>4.3319999999999999</v>
      </c>
      <c r="CEJ35">
        <v>4.3339999999999996</v>
      </c>
      <c r="CEK35">
        <v>4.3360000000000003</v>
      </c>
      <c r="CEL35">
        <v>4.3380000000000001</v>
      </c>
      <c r="CEM35">
        <v>4.34</v>
      </c>
      <c r="CEN35">
        <v>4.3419999999999996</v>
      </c>
      <c r="CEO35">
        <v>4.3440000000000003</v>
      </c>
      <c r="CEP35">
        <v>4.3460000000000001</v>
      </c>
      <c r="CEQ35">
        <v>4.3479999999999999</v>
      </c>
      <c r="CER35">
        <v>4.3499999999999996</v>
      </c>
      <c r="CES35">
        <v>4.3520000000000003</v>
      </c>
      <c r="CET35">
        <v>4.3540000000000001</v>
      </c>
      <c r="CEU35">
        <v>4.3559999999999999</v>
      </c>
      <c r="CEV35">
        <v>4.3579999999999997</v>
      </c>
      <c r="CEW35">
        <v>4.3600000000000003</v>
      </c>
      <c r="CEX35">
        <v>4.3620000000000001</v>
      </c>
      <c r="CEY35">
        <v>4.3639999999999999</v>
      </c>
      <c r="CEZ35">
        <v>4.3659999999999997</v>
      </c>
      <c r="CFA35">
        <v>4.3680000000000003</v>
      </c>
      <c r="CFB35">
        <v>4.37</v>
      </c>
      <c r="CFC35">
        <v>4.3719999999999999</v>
      </c>
      <c r="CFD35">
        <v>4.3739999999999997</v>
      </c>
      <c r="CFE35">
        <v>4.3760000000000003</v>
      </c>
      <c r="CFF35">
        <v>4.3780000000000001</v>
      </c>
      <c r="CFG35">
        <v>4.38</v>
      </c>
      <c r="CFH35">
        <v>4.3819999999999997</v>
      </c>
      <c r="CFI35">
        <v>4.3840000000000003</v>
      </c>
      <c r="CFJ35">
        <v>4.3860000000000001</v>
      </c>
      <c r="CFK35">
        <v>4.3879999999999999</v>
      </c>
      <c r="CFL35">
        <v>4.3899999999999997</v>
      </c>
      <c r="CFM35">
        <v>4.3920000000000003</v>
      </c>
      <c r="CFN35">
        <v>4.3940000000000001</v>
      </c>
      <c r="CFO35">
        <v>4.3959999999999999</v>
      </c>
      <c r="CFP35">
        <v>4.3979999999999997</v>
      </c>
      <c r="CFQ35">
        <v>4.4000000000000004</v>
      </c>
      <c r="CFR35">
        <v>4.4020000000000001</v>
      </c>
      <c r="CFS35">
        <v>4.4039999999999999</v>
      </c>
      <c r="CFT35">
        <v>4.4059999999999997</v>
      </c>
      <c r="CFU35">
        <v>4.4080000000000004</v>
      </c>
      <c r="CFV35">
        <v>4.41</v>
      </c>
      <c r="CFW35">
        <v>4.4119999999999999</v>
      </c>
      <c r="CFX35">
        <v>4.4139999999999997</v>
      </c>
      <c r="CFY35">
        <v>4.4160000000000004</v>
      </c>
      <c r="CFZ35">
        <v>4.4180000000000001</v>
      </c>
      <c r="CGA35">
        <v>4.42</v>
      </c>
      <c r="CGB35">
        <v>4.4219999999999997</v>
      </c>
      <c r="CGC35">
        <v>4.4240000000000004</v>
      </c>
      <c r="CGD35">
        <v>4.4260000000000002</v>
      </c>
      <c r="CGE35">
        <v>4.4279999999999999</v>
      </c>
      <c r="CGF35">
        <v>4.43</v>
      </c>
      <c r="CGG35">
        <v>4.4320000000000004</v>
      </c>
      <c r="CGH35">
        <v>4.4340000000000002</v>
      </c>
      <c r="CGI35">
        <v>4.4359999999999999</v>
      </c>
      <c r="CGJ35">
        <v>4.4379999999999997</v>
      </c>
      <c r="CGK35">
        <v>4.4400000000000004</v>
      </c>
      <c r="CGL35">
        <v>4.4420000000000002</v>
      </c>
      <c r="CGM35">
        <v>4.444</v>
      </c>
      <c r="CGN35">
        <v>4.4459999999999997</v>
      </c>
      <c r="CGO35">
        <v>4.4480000000000004</v>
      </c>
      <c r="CGP35">
        <v>4.45</v>
      </c>
      <c r="CGQ35">
        <v>4.452</v>
      </c>
      <c r="CGR35">
        <v>4.4539999999999997</v>
      </c>
      <c r="CGS35">
        <v>4.4560000000000004</v>
      </c>
      <c r="CGT35">
        <v>4.4580000000000002</v>
      </c>
      <c r="CGU35">
        <v>4.46</v>
      </c>
      <c r="CGV35">
        <v>4.4619999999999997</v>
      </c>
      <c r="CGW35">
        <v>4.4640000000000004</v>
      </c>
      <c r="CGX35">
        <v>4.4660000000000002</v>
      </c>
      <c r="CGY35">
        <v>4.468</v>
      </c>
      <c r="CGZ35">
        <v>4.47</v>
      </c>
      <c r="CHA35">
        <v>4.4720000000000004</v>
      </c>
      <c r="CHB35">
        <v>4.4740000000000002</v>
      </c>
      <c r="CHC35">
        <v>4.476</v>
      </c>
      <c r="CHD35">
        <v>4.4779999999999998</v>
      </c>
      <c r="CHE35">
        <v>4.4800000000000004</v>
      </c>
      <c r="CHF35">
        <v>4.4820000000000002</v>
      </c>
      <c r="CHG35">
        <v>4.484</v>
      </c>
      <c r="CHH35">
        <v>4.4859999999999998</v>
      </c>
      <c r="CHI35">
        <v>4.4880000000000004</v>
      </c>
      <c r="CHJ35">
        <v>4.49</v>
      </c>
      <c r="CHK35">
        <v>4.492</v>
      </c>
      <c r="CHL35">
        <v>4.4939999999999998</v>
      </c>
      <c r="CHM35">
        <v>4.4960000000000004</v>
      </c>
      <c r="CHN35">
        <v>4.4980000000000002</v>
      </c>
      <c r="CHO35">
        <v>4.5</v>
      </c>
      <c r="CHP35">
        <v>4.5019999999999998</v>
      </c>
      <c r="CHQ35">
        <v>4.5039999999999996</v>
      </c>
      <c r="CHR35">
        <v>4.5060000000000002</v>
      </c>
      <c r="CHS35">
        <v>4.508</v>
      </c>
      <c r="CHT35">
        <v>4.51</v>
      </c>
      <c r="CHU35">
        <v>4.5119999999999996</v>
      </c>
      <c r="CHV35">
        <v>4.5140000000000002</v>
      </c>
      <c r="CHW35">
        <v>4.516</v>
      </c>
      <c r="CHX35">
        <v>4.5179999999999998</v>
      </c>
      <c r="CHY35">
        <v>4.5199999999999996</v>
      </c>
      <c r="CHZ35">
        <v>4.5220000000000002</v>
      </c>
      <c r="CIA35">
        <v>4.524</v>
      </c>
      <c r="CIB35">
        <v>4.5259999999999998</v>
      </c>
      <c r="CIC35">
        <v>4.5279999999999996</v>
      </c>
      <c r="CID35">
        <v>4.53</v>
      </c>
      <c r="CIE35">
        <v>4.532</v>
      </c>
      <c r="CIF35">
        <v>4.5339999999999998</v>
      </c>
      <c r="CIG35">
        <v>4.5359999999999996</v>
      </c>
      <c r="CIH35">
        <v>4.5380000000000003</v>
      </c>
      <c r="CII35">
        <v>4.54</v>
      </c>
      <c r="CIJ35">
        <v>4.5419999999999998</v>
      </c>
      <c r="CIK35">
        <v>4.5439999999999996</v>
      </c>
      <c r="CIL35">
        <v>4.5460000000000003</v>
      </c>
      <c r="CIM35">
        <v>4.548</v>
      </c>
      <c r="CIN35">
        <v>4.55</v>
      </c>
      <c r="CIO35">
        <v>4.5519999999999996</v>
      </c>
      <c r="CIP35">
        <v>4.5540000000000003</v>
      </c>
      <c r="CIQ35">
        <v>4.556</v>
      </c>
      <c r="CIR35">
        <v>4.5579999999999998</v>
      </c>
      <c r="CIS35">
        <v>4.5599999999999996</v>
      </c>
      <c r="CIT35">
        <v>4.5620000000000003</v>
      </c>
      <c r="CIU35">
        <v>4.5640000000000001</v>
      </c>
      <c r="CIV35">
        <v>4.5659999999999998</v>
      </c>
      <c r="CIW35">
        <v>4.5679999999999996</v>
      </c>
      <c r="CIX35">
        <v>4.57</v>
      </c>
      <c r="CIY35">
        <v>4.5720000000000001</v>
      </c>
      <c r="CIZ35">
        <v>4.5739999999999998</v>
      </c>
      <c r="CJA35">
        <v>4.5759999999999996</v>
      </c>
      <c r="CJB35">
        <v>4.5780000000000003</v>
      </c>
      <c r="CJC35">
        <v>4.58</v>
      </c>
      <c r="CJD35">
        <v>4.5819999999999999</v>
      </c>
      <c r="CJE35">
        <v>4.5839999999999996</v>
      </c>
      <c r="CJF35">
        <v>4.5860000000000003</v>
      </c>
      <c r="CJG35">
        <v>4.5880000000000001</v>
      </c>
      <c r="CJH35">
        <v>4.59</v>
      </c>
      <c r="CJI35">
        <v>4.5919999999999996</v>
      </c>
      <c r="CJJ35">
        <v>4.5940000000000003</v>
      </c>
      <c r="CJK35">
        <v>4.5960000000000001</v>
      </c>
      <c r="CJL35">
        <v>4.5979999999999999</v>
      </c>
      <c r="CJM35">
        <v>4.5999999999999996</v>
      </c>
      <c r="CJN35">
        <v>4.6020000000000003</v>
      </c>
      <c r="CJO35">
        <v>4.6040000000000001</v>
      </c>
      <c r="CJP35">
        <v>4.6059999999999999</v>
      </c>
      <c r="CJQ35">
        <v>4.6079999999999997</v>
      </c>
      <c r="CJR35">
        <v>4.6100000000000003</v>
      </c>
      <c r="CJS35">
        <v>4.6120000000000001</v>
      </c>
      <c r="CJT35">
        <v>4.6139999999999999</v>
      </c>
      <c r="CJU35">
        <v>4.6159999999999997</v>
      </c>
      <c r="CJV35">
        <v>4.6180000000000003</v>
      </c>
      <c r="CJW35">
        <v>4.62</v>
      </c>
      <c r="CJX35">
        <v>4.6219999999999999</v>
      </c>
      <c r="CJY35">
        <v>4.6239999999999997</v>
      </c>
      <c r="CJZ35">
        <v>4.6260000000000003</v>
      </c>
      <c r="CKA35">
        <v>4.6280000000000001</v>
      </c>
      <c r="CKB35">
        <v>4.63</v>
      </c>
      <c r="CKC35">
        <v>4.6319999999999997</v>
      </c>
      <c r="CKD35">
        <v>4.6340000000000003</v>
      </c>
      <c r="CKE35">
        <v>4.6360000000000001</v>
      </c>
      <c r="CKF35">
        <v>4.6379999999999999</v>
      </c>
      <c r="CKG35">
        <v>4.6399999999999997</v>
      </c>
      <c r="CKH35">
        <v>4.6420000000000003</v>
      </c>
      <c r="CKI35">
        <v>4.6440000000000001</v>
      </c>
      <c r="CKJ35">
        <v>4.6459999999999999</v>
      </c>
      <c r="CKK35">
        <v>4.6479999999999997</v>
      </c>
      <c r="CKL35">
        <v>4.6500000000000004</v>
      </c>
      <c r="CKM35">
        <v>4.6520000000000001</v>
      </c>
      <c r="CKN35">
        <v>4.6539999999999999</v>
      </c>
      <c r="CKO35">
        <v>4.6559999999999997</v>
      </c>
      <c r="CKP35">
        <v>4.6580000000000004</v>
      </c>
      <c r="CKQ35">
        <v>4.66</v>
      </c>
      <c r="CKR35">
        <v>4.6619999999999999</v>
      </c>
      <c r="CKS35">
        <v>4.6639999999999997</v>
      </c>
      <c r="CKT35">
        <v>4.6660000000000004</v>
      </c>
      <c r="CKU35">
        <v>4.6680000000000001</v>
      </c>
      <c r="CKV35">
        <v>4.67</v>
      </c>
      <c r="CKW35">
        <v>4.6719999999999997</v>
      </c>
      <c r="CKX35">
        <v>4.6740000000000004</v>
      </c>
      <c r="CKY35">
        <v>4.6760000000000002</v>
      </c>
      <c r="CKZ35">
        <v>4.6779999999999999</v>
      </c>
      <c r="CLA35">
        <v>4.68</v>
      </c>
      <c r="CLB35">
        <v>4.6820000000000004</v>
      </c>
      <c r="CLC35">
        <v>4.6840000000000002</v>
      </c>
      <c r="CLD35">
        <v>4.6859999999999999</v>
      </c>
      <c r="CLE35">
        <v>4.6879999999999997</v>
      </c>
      <c r="CLF35">
        <v>4.6900000000000004</v>
      </c>
      <c r="CLG35">
        <v>4.6920000000000002</v>
      </c>
      <c r="CLH35">
        <v>4.694</v>
      </c>
      <c r="CLI35">
        <v>4.6959999999999997</v>
      </c>
      <c r="CLJ35">
        <v>4.6980000000000004</v>
      </c>
      <c r="CLK35">
        <v>4.7</v>
      </c>
      <c r="CLL35">
        <v>4.702</v>
      </c>
      <c r="CLM35">
        <v>4.7039999999999997</v>
      </c>
      <c r="CLN35">
        <v>4.7060000000000004</v>
      </c>
      <c r="CLO35">
        <v>4.7080000000000002</v>
      </c>
      <c r="CLP35">
        <v>4.71</v>
      </c>
      <c r="CLQ35">
        <v>4.7119999999999997</v>
      </c>
      <c r="CLR35">
        <v>4.7140000000000004</v>
      </c>
      <c r="CLS35">
        <v>4.7160000000000002</v>
      </c>
      <c r="CLT35">
        <v>4.718</v>
      </c>
      <c r="CLU35">
        <v>4.72</v>
      </c>
      <c r="CLV35">
        <v>4.7220000000000004</v>
      </c>
      <c r="CLW35">
        <v>4.7240000000000002</v>
      </c>
      <c r="CLX35">
        <v>4.726</v>
      </c>
      <c r="CLY35">
        <v>4.7279999999999998</v>
      </c>
      <c r="CLZ35">
        <v>4.7300000000000004</v>
      </c>
      <c r="CMA35">
        <v>4.7320000000000002</v>
      </c>
      <c r="CMB35">
        <v>4.734</v>
      </c>
      <c r="CMC35">
        <v>4.7359999999999998</v>
      </c>
      <c r="CMD35">
        <v>4.7380000000000004</v>
      </c>
      <c r="CME35">
        <v>4.74</v>
      </c>
      <c r="CMF35">
        <v>4.742</v>
      </c>
      <c r="CMG35">
        <v>4.7439999999999998</v>
      </c>
      <c r="CMH35">
        <v>4.7460000000000004</v>
      </c>
      <c r="CMI35">
        <v>4.7480000000000002</v>
      </c>
      <c r="CMJ35">
        <v>4.75</v>
      </c>
      <c r="CMK35">
        <v>4.7519999999999998</v>
      </c>
      <c r="CML35">
        <v>4.7539999999999996</v>
      </c>
      <c r="CMM35">
        <v>4.7560000000000002</v>
      </c>
      <c r="CMN35">
        <v>4.758</v>
      </c>
      <c r="CMO35">
        <v>4.76</v>
      </c>
      <c r="CMP35">
        <v>4.7619999999999996</v>
      </c>
      <c r="CMQ35">
        <v>4.7640000000000002</v>
      </c>
      <c r="CMR35">
        <v>4.766</v>
      </c>
      <c r="CMS35">
        <v>4.7679999999999998</v>
      </c>
      <c r="CMT35">
        <v>4.7699999999999996</v>
      </c>
      <c r="CMU35">
        <v>4.7720000000000002</v>
      </c>
      <c r="CMV35">
        <v>4.774</v>
      </c>
      <c r="CMW35">
        <v>4.7759999999999998</v>
      </c>
      <c r="CMX35">
        <v>4.7779999999999996</v>
      </c>
      <c r="CMY35">
        <v>4.78</v>
      </c>
      <c r="CMZ35">
        <v>4.782</v>
      </c>
      <c r="CNA35">
        <v>4.7839999999999998</v>
      </c>
      <c r="CNB35">
        <v>4.7859999999999996</v>
      </c>
      <c r="CNC35">
        <v>4.7880000000000003</v>
      </c>
      <c r="CND35">
        <v>4.79</v>
      </c>
      <c r="CNE35">
        <v>4.7919999999999998</v>
      </c>
      <c r="CNF35">
        <v>4.7939999999999996</v>
      </c>
      <c r="CNG35">
        <v>4.7960000000000003</v>
      </c>
      <c r="CNH35">
        <v>4.798</v>
      </c>
      <c r="CNI35">
        <v>4.8</v>
      </c>
      <c r="CNJ35">
        <v>4.8019999999999996</v>
      </c>
      <c r="CNK35">
        <v>4.8040000000000003</v>
      </c>
      <c r="CNL35">
        <v>4.806</v>
      </c>
      <c r="CNM35">
        <v>4.8079999999999998</v>
      </c>
      <c r="CNN35">
        <v>4.8099999999999996</v>
      </c>
      <c r="CNO35">
        <v>4.8120000000000003</v>
      </c>
      <c r="CNP35">
        <v>4.8140000000000001</v>
      </c>
      <c r="CNQ35">
        <v>4.8159999999999998</v>
      </c>
      <c r="CNR35">
        <v>4.8179999999999996</v>
      </c>
      <c r="CNS35">
        <v>4.82</v>
      </c>
      <c r="CNT35">
        <v>4.8220000000000001</v>
      </c>
      <c r="CNU35">
        <v>4.8239999999999998</v>
      </c>
      <c r="CNV35">
        <v>4.8259999999999996</v>
      </c>
      <c r="CNW35">
        <v>4.8280000000000003</v>
      </c>
      <c r="CNX35">
        <v>4.83</v>
      </c>
      <c r="CNY35">
        <v>4.8319999999999999</v>
      </c>
      <c r="CNZ35">
        <v>4.8339999999999996</v>
      </c>
      <c r="COA35">
        <v>4.8360000000000003</v>
      </c>
      <c r="COB35">
        <v>4.8380000000000001</v>
      </c>
      <c r="COC35">
        <v>4.84</v>
      </c>
      <c r="COD35">
        <v>4.8419999999999996</v>
      </c>
      <c r="COE35">
        <v>4.8440000000000003</v>
      </c>
      <c r="COF35">
        <v>4.8460000000000001</v>
      </c>
      <c r="COG35">
        <v>4.8479999999999999</v>
      </c>
      <c r="COH35">
        <v>4.8499999999999996</v>
      </c>
      <c r="COI35">
        <v>4.8520000000000003</v>
      </c>
      <c r="COJ35">
        <v>4.8540000000000001</v>
      </c>
      <c r="COK35">
        <v>4.8559999999999999</v>
      </c>
      <c r="COL35">
        <v>4.8579999999999997</v>
      </c>
      <c r="COM35">
        <v>4.8600000000000003</v>
      </c>
      <c r="CON35">
        <v>4.8620000000000001</v>
      </c>
      <c r="COO35">
        <v>4.8639999999999999</v>
      </c>
      <c r="COP35">
        <v>4.8659999999999997</v>
      </c>
      <c r="COQ35">
        <v>4.8680000000000003</v>
      </c>
      <c r="COR35">
        <v>4.87</v>
      </c>
      <c r="COS35">
        <v>4.8719999999999999</v>
      </c>
      <c r="COT35">
        <v>4.8739999999999997</v>
      </c>
      <c r="COU35">
        <v>4.8760000000000003</v>
      </c>
      <c r="COV35">
        <v>4.8780000000000001</v>
      </c>
      <c r="COW35">
        <v>4.88</v>
      </c>
      <c r="COX35">
        <v>4.8819999999999997</v>
      </c>
      <c r="COY35">
        <v>4.8840000000000003</v>
      </c>
      <c r="COZ35">
        <v>4.8860000000000001</v>
      </c>
      <c r="CPA35">
        <v>4.8879999999999999</v>
      </c>
      <c r="CPB35">
        <v>4.8899999999999997</v>
      </c>
      <c r="CPC35">
        <v>4.8920000000000003</v>
      </c>
      <c r="CPD35">
        <v>4.8940000000000001</v>
      </c>
      <c r="CPE35">
        <v>4.8959999999999999</v>
      </c>
      <c r="CPF35">
        <v>4.8979999999999997</v>
      </c>
      <c r="CPG35">
        <v>4.9000000000000004</v>
      </c>
      <c r="CPH35">
        <v>4.9020000000000001</v>
      </c>
      <c r="CPI35">
        <v>4.9039999999999999</v>
      </c>
      <c r="CPJ35">
        <v>4.9059999999999997</v>
      </c>
      <c r="CPK35">
        <v>4.9080000000000004</v>
      </c>
      <c r="CPL35">
        <v>4.91</v>
      </c>
      <c r="CPM35">
        <v>4.9119999999999999</v>
      </c>
      <c r="CPN35">
        <v>4.9139999999999997</v>
      </c>
      <c r="CPO35">
        <v>4.9160000000000004</v>
      </c>
      <c r="CPP35">
        <v>4.9180000000000001</v>
      </c>
      <c r="CPQ35">
        <v>4.92</v>
      </c>
      <c r="CPR35">
        <v>4.9219999999999997</v>
      </c>
      <c r="CPS35">
        <v>4.9240000000000004</v>
      </c>
      <c r="CPT35">
        <v>4.9260000000000002</v>
      </c>
      <c r="CPU35">
        <v>4.9279999999999999</v>
      </c>
      <c r="CPV35">
        <v>4.93</v>
      </c>
      <c r="CPW35">
        <v>4.9320000000000004</v>
      </c>
      <c r="CPX35">
        <v>4.9340000000000002</v>
      </c>
      <c r="CPY35">
        <v>4.9359999999999999</v>
      </c>
      <c r="CPZ35">
        <v>4.9379999999999997</v>
      </c>
      <c r="CQA35">
        <v>4.9400000000000004</v>
      </c>
      <c r="CQB35">
        <v>4.9420000000000002</v>
      </c>
      <c r="CQC35">
        <v>4.944</v>
      </c>
      <c r="CQD35">
        <v>4.9459999999999997</v>
      </c>
      <c r="CQE35">
        <v>4.9480000000000004</v>
      </c>
      <c r="CQF35">
        <v>4.95</v>
      </c>
      <c r="CQG35">
        <v>4.952</v>
      </c>
      <c r="CQH35">
        <v>4.9539999999999997</v>
      </c>
      <c r="CQI35">
        <v>4.9560000000000004</v>
      </c>
      <c r="CQJ35">
        <v>4.9580000000000002</v>
      </c>
      <c r="CQK35">
        <v>4.96</v>
      </c>
      <c r="CQL35">
        <v>4.9619999999999997</v>
      </c>
      <c r="CQM35">
        <v>4.9640000000000004</v>
      </c>
      <c r="CQN35">
        <v>4.9660000000000002</v>
      </c>
      <c r="CQO35">
        <v>4.968</v>
      </c>
      <c r="CQP35">
        <v>4.97</v>
      </c>
      <c r="CQQ35">
        <v>4.9720000000000004</v>
      </c>
      <c r="CQR35">
        <v>4.9740000000000002</v>
      </c>
      <c r="CQS35">
        <v>4.976</v>
      </c>
      <c r="CQT35">
        <v>4.9779999999999998</v>
      </c>
      <c r="CQU35">
        <v>4.9800000000000004</v>
      </c>
      <c r="CQV35">
        <v>4.9820000000000002</v>
      </c>
      <c r="CQW35">
        <v>4.984</v>
      </c>
      <c r="CQX35">
        <v>4.9859999999999998</v>
      </c>
      <c r="CQY35">
        <v>4.9880000000000004</v>
      </c>
      <c r="CQZ35">
        <v>4.99</v>
      </c>
      <c r="CRA35">
        <v>4.992</v>
      </c>
      <c r="CRB35">
        <v>4.9939999999999998</v>
      </c>
      <c r="CRC35">
        <v>4.9960000000000004</v>
      </c>
      <c r="CRD35">
        <v>4.9980000000000002</v>
      </c>
      <c r="CRE35">
        <v>5</v>
      </c>
      <c r="CRF35">
        <v>5.0019999999999998</v>
      </c>
      <c r="CRG35">
        <v>5.0039999999999996</v>
      </c>
      <c r="CRH35">
        <v>5.0060000000000002</v>
      </c>
      <c r="CRI35">
        <v>5.008</v>
      </c>
      <c r="CRJ35">
        <v>5.01</v>
      </c>
      <c r="CRK35">
        <v>5.0119999999999996</v>
      </c>
      <c r="CRL35">
        <v>5.0140000000000002</v>
      </c>
      <c r="CRM35">
        <v>5.016</v>
      </c>
      <c r="CRN35">
        <v>5.0179999999999998</v>
      </c>
      <c r="CRO35">
        <v>5.0199999999999996</v>
      </c>
      <c r="CRP35">
        <v>5.0220000000000002</v>
      </c>
      <c r="CRQ35">
        <v>5.024</v>
      </c>
      <c r="CRR35">
        <v>5.0259999999999998</v>
      </c>
      <c r="CRS35">
        <v>5.0279999999999996</v>
      </c>
      <c r="CRT35">
        <v>5.03</v>
      </c>
      <c r="CRU35">
        <v>5.032</v>
      </c>
      <c r="CRV35">
        <v>5.0339999999999998</v>
      </c>
      <c r="CRW35">
        <v>5.0359999999999996</v>
      </c>
      <c r="CRX35">
        <v>5.0380000000000003</v>
      </c>
      <c r="CRY35">
        <v>5.04</v>
      </c>
      <c r="CRZ35">
        <v>5.0419999999999998</v>
      </c>
      <c r="CSA35">
        <v>5.0439999999999996</v>
      </c>
      <c r="CSB35">
        <v>5.0460000000000003</v>
      </c>
      <c r="CSC35">
        <v>5.048</v>
      </c>
      <c r="CSD35">
        <v>5.05</v>
      </c>
      <c r="CSE35">
        <v>5.0519999999999996</v>
      </c>
      <c r="CSF35">
        <v>5.0540000000000003</v>
      </c>
      <c r="CSG35">
        <v>5.056</v>
      </c>
      <c r="CSH35">
        <v>5.0579999999999998</v>
      </c>
      <c r="CSI35">
        <v>5.0599999999999996</v>
      </c>
      <c r="CSJ35">
        <v>5.0620000000000003</v>
      </c>
      <c r="CSK35">
        <v>5.0640000000000001</v>
      </c>
      <c r="CSL35">
        <v>5.0659999999999998</v>
      </c>
      <c r="CSM35">
        <v>5.0679999999999996</v>
      </c>
      <c r="CSN35">
        <v>5.07</v>
      </c>
      <c r="CSO35">
        <v>5.0720000000000001</v>
      </c>
      <c r="CSP35">
        <v>5.0739999999999998</v>
      </c>
      <c r="CSQ35">
        <v>5.0759999999999996</v>
      </c>
      <c r="CSR35">
        <v>5.0780000000000003</v>
      </c>
      <c r="CSS35">
        <v>5.08</v>
      </c>
      <c r="CST35">
        <v>5.0819999999999999</v>
      </c>
      <c r="CSU35">
        <v>5.0839999999999996</v>
      </c>
      <c r="CSV35">
        <v>5.0860000000000003</v>
      </c>
      <c r="CSW35">
        <v>5.0880000000000001</v>
      </c>
      <c r="CSX35">
        <v>5.09</v>
      </c>
      <c r="CSY35">
        <v>5.0919999999999996</v>
      </c>
      <c r="CSZ35">
        <v>5.0940000000000003</v>
      </c>
      <c r="CTA35">
        <v>5.0960000000000001</v>
      </c>
      <c r="CTB35">
        <v>5.0979999999999999</v>
      </c>
      <c r="CTC35">
        <v>5.0999999999999996</v>
      </c>
      <c r="CTD35">
        <v>5.1020000000000003</v>
      </c>
      <c r="CTE35">
        <v>5.1040000000000001</v>
      </c>
      <c r="CTF35">
        <v>5.1059999999999999</v>
      </c>
      <c r="CTG35">
        <v>5.1079999999999997</v>
      </c>
      <c r="CTH35">
        <v>5.1100000000000003</v>
      </c>
      <c r="CTI35">
        <v>5.1120000000000001</v>
      </c>
      <c r="CTJ35">
        <v>5.1139999999999999</v>
      </c>
      <c r="CTK35">
        <v>5.1159999999999997</v>
      </c>
      <c r="CTL35">
        <v>5.1180000000000003</v>
      </c>
      <c r="CTM35">
        <v>5.12</v>
      </c>
      <c r="CTN35">
        <v>5.1219999999999999</v>
      </c>
      <c r="CTO35">
        <v>5.1239999999999997</v>
      </c>
      <c r="CTP35">
        <v>5.1260000000000003</v>
      </c>
      <c r="CTQ35">
        <v>5.1280000000000001</v>
      </c>
      <c r="CTR35">
        <v>5.13</v>
      </c>
      <c r="CTS35">
        <v>5.1319999999999997</v>
      </c>
      <c r="CTT35">
        <v>5.1340000000000003</v>
      </c>
      <c r="CTU35">
        <v>5.1360000000000001</v>
      </c>
      <c r="CTV35">
        <v>5.1379999999999999</v>
      </c>
      <c r="CTW35">
        <v>5.14</v>
      </c>
      <c r="CTX35">
        <v>5.1420000000000003</v>
      </c>
      <c r="CTY35">
        <v>5.1440000000000001</v>
      </c>
      <c r="CTZ35">
        <v>5.1459999999999999</v>
      </c>
      <c r="CUA35">
        <v>5.1479999999999997</v>
      </c>
      <c r="CUB35">
        <v>5.15</v>
      </c>
      <c r="CUC35">
        <v>5.1520000000000001</v>
      </c>
      <c r="CUD35">
        <v>5.1539999999999999</v>
      </c>
      <c r="CUE35">
        <v>5.1559999999999997</v>
      </c>
      <c r="CUF35">
        <v>5.1580000000000004</v>
      </c>
      <c r="CUG35">
        <v>5.16</v>
      </c>
      <c r="CUH35">
        <v>5.1619999999999999</v>
      </c>
      <c r="CUI35">
        <v>5.1639999999999997</v>
      </c>
      <c r="CUJ35">
        <v>5.1660000000000004</v>
      </c>
      <c r="CUK35">
        <v>5.1680000000000001</v>
      </c>
      <c r="CUL35">
        <v>5.17</v>
      </c>
      <c r="CUM35">
        <v>5.1719999999999997</v>
      </c>
      <c r="CUN35">
        <v>5.1740000000000004</v>
      </c>
      <c r="CUO35">
        <v>5.1760000000000002</v>
      </c>
      <c r="CUP35">
        <v>5.1779999999999999</v>
      </c>
      <c r="CUQ35">
        <v>5.18</v>
      </c>
      <c r="CUR35">
        <v>5.1820000000000004</v>
      </c>
      <c r="CUS35">
        <v>5.1840000000000002</v>
      </c>
      <c r="CUT35">
        <v>5.1859999999999999</v>
      </c>
      <c r="CUU35">
        <v>5.1879999999999997</v>
      </c>
      <c r="CUV35">
        <v>5.19</v>
      </c>
      <c r="CUW35">
        <v>5.1920000000000002</v>
      </c>
      <c r="CUX35">
        <v>5.194</v>
      </c>
      <c r="CUY35">
        <v>5.1959999999999997</v>
      </c>
      <c r="CUZ35">
        <v>5.1980000000000004</v>
      </c>
      <c r="CVA35">
        <v>5.2</v>
      </c>
      <c r="CVB35">
        <v>5.202</v>
      </c>
      <c r="CVC35">
        <v>5.2039999999999997</v>
      </c>
      <c r="CVD35">
        <v>5.2060000000000004</v>
      </c>
      <c r="CVE35">
        <v>5.2080000000000002</v>
      </c>
      <c r="CVF35">
        <v>5.21</v>
      </c>
      <c r="CVG35">
        <v>5.2119999999999997</v>
      </c>
      <c r="CVH35">
        <v>5.2140000000000004</v>
      </c>
      <c r="CVI35">
        <v>5.2160000000000002</v>
      </c>
      <c r="CVJ35">
        <v>5.218</v>
      </c>
      <c r="CVK35">
        <v>5.22</v>
      </c>
      <c r="CVL35">
        <v>5.2220000000000004</v>
      </c>
      <c r="CVM35">
        <v>5.2240000000000002</v>
      </c>
      <c r="CVN35">
        <v>5.226</v>
      </c>
      <c r="CVO35">
        <v>5.2279999999999998</v>
      </c>
      <c r="CVP35">
        <v>5.23</v>
      </c>
      <c r="CVQ35">
        <v>5.2320000000000002</v>
      </c>
      <c r="CVR35">
        <v>5.234</v>
      </c>
      <c r="CVS35">
        <v>5.2359999999999998</v>
      </c>
      <c r="CVT35">
        <v>5.2380000000000004</v>
      </c>
      <c r="CVU35">
        <v>5.24</v>
      </c>
      <c r="CVV35">
        <v>5.242</v>
      </c>
      <c r="CVW35">
        <v>5.2439999999999998</v>
      </c>
      <c r="CVX35">
        <v>5.2460000000000004</v>
      </c>
      <c r="CVY35">
        <v>5.2480000000000002</v>
      </c>
      <c r="CVZ35">
        <v>5.25</v>
      </c>
      <c r="CWA35">
        <v>5.2519999999999998</v>
      </c>
      <c r="CWB35">
        <v>5.2539999999999996</v>
      </c>
      <c r="CWC35">
        <v>5.2560000000000002</v>
      </c>
      <c r="CWD35">
        <v>5.258</v>
      </c>
      <c r="CWE35">
        <v>5.26</v>
      </c>
      <c r="CWF35">
        <v>5.2619999999999996</v>
      </c>
      <c r="CWG35">
        <v>5.2640000000000002</v>
      </c>
      <c r="CWH35">
        <v>5.266</v>
      </c>
      <c r="CWI35">
        <v>5.2679999999999998</v>
      </c>
      <c r="CWJ35">
        <v>5.27</v>
      </c>
      <c r="CWK35">
        <v>5.2720000000000002</v>
      </c>
      <c r="CWL35">
        <v>5.274</v>
      </c>
      <c r="CWM35">
        <v>5.2759999999999998</v>
      </c>
      <c r="CWN35">
        <v>5.2779999999999996</v>
      </c>
      <c r="CWO35">
        <v>5.28</v>
      </c>
      <c r="CWP35">
        <v>5.282</v>
      </c>
      <c r="CWQ35">
        <v>5.2839999999999998</v>
      </c>
      <c r="CWR35">
        <v>5.2859999999999996</v>
      </c>
      <c r="CWS35">
        <v>5.2880000000000003</v>
      </c>
      <c r="CWT35">
        <v>5.29</v>
      </c>
      <c r="CWU35">
        <v>5.2919999999999998</v>
      </c>
      <c r="CWV35">
        <v>5.2939999999999996</v>
      </c>
      <c r="CWW35">
        <v>5.2960000000000003</v>
      </c>
      <c r="CWX35">
        <v>5.298</v>
      </c>
      <c r="CWY35">
        <v>5.3</v>
      </c>
      <c r="CWZ35">
        <v>5.3019999999999996</v>
      </c>
      <c r="CXA35">
        <v>5.3040000000000003</v>
      </c>
      <c r="CXB35">
        <v>5.306</v>
      </c>
      <c r="CXC35">
        <v>5.3079999999999998</v>
      </c>
      <c r="CXD35">
        <v>5.31</v>
      </c>
      <c r="CXE35">
        <v>5.3120000000000003</v>
      </c>
      <c r="CXF35">
        <v>5.3140000000000001</v>
      </c>
      <c r="CXG35">
        <v>5.3159999999999998</v>
      </c>
      <c r="CXH35">
        <v>5.3179999999999996</v>
      </c>
      <c r="CXI35">
        <v>5.32</v>
      </c>
      <c r="CXJ35">
        <v>5.3220000000000001</v>
      </c>
      <c r="CXK35">
        <v>5.3239999999999998</v>
      </c>
      <c r="CXL35">
        <v>5.3259999999999996</v>
      </c>
      <c r="CXM35">
        <v>5.3280000000000003</v>
      </c>
      <c r="CXN35">
        <v>5.33</v>
      </c>
      <c r="CXO35">
        <v>5.3319999999999999</v>
      </c>
      <c r="CXP35">
        <v>5.3339999999999996</v>
      </c>
      <c r="CXQ35">
        <v>5.3360000000000003</v>
      </c>
      <c r="CXR35">
        <v>5.3380000000000001</v>
      </c>
      <c r="CXS35">
        <v>5.34</v>
      </c>
      <c r="CXT35">
        <v>5.3419999999999996</v>
      </c>
      <c r="CXU35">
        <v>5.3440000000000003</v>
      </c>
      <c r="CXV35">
        <v>5.3460000000000001</v>
      </c>
      <c r="CXW35">
        <v>5.3479999999999999</v>
      </c>
      <c r="CXX35">
        <v>5.35</v>
      </c>
      <c r="CXY35">
        <v>5.3520000000000003</v>
      </c>
      <c r="CXZ35">
        <v>5.3540000000000001</v>
      </c>
      <c r="CYA35">
        <v>5.3559999999999999</v>
      </c>
      <c r="CYB35">
        <v>5.3579999999999997</v>
      </c>
      <c r="CYC35">
        <v>5.36</v>
      </c>
      <c r="CYD35">
        <v>5.3620000000000001</v>
      </c>
      <c r="CYE35">
        <v>5.3639999999999999</v>
      </c>
      <c r="CYF35">
        <v>5.3659999999999997</v>
      </c>
      <c r="CYG35">
        <v>5.3680000000000003</v>
      </c>
      <c r="CYH35">
        <v>5.37</v>
      </c>
      <c r="CYI35">
        <v>5.3719999999999999</v>
      </c>
      <c r="CYJ35">
        <v>5.3739999999999997</v>
      </c>
      <c r="CYK35">
        <v>5.3760000000000003</v>
      </c>
      <c r="CYL35">
        <v>5.3780000000000001</v>
      </c>
      <c r="CYM35">
        <v>5.38</v>
      </c>
      <c r="CYN35">
        <v>5.3819999999999997</v>
      </c>
      <c r="CYO35">
        <v>5.3840000000000003</v>
      </c>
      <c r="CYP35">
        <v>5.3860000000000001</v>
      </c>
      <c r="CYQ35">
        <v>5.3879999999999999</v>
      </c>
      <c r="CYR35">
        <v>5.39</v>
      </c>
      <c r="CYS35">
        <v>5.3920000000000003</v>
      </c>
      <c r="CYT35">
        <v>5.3940000000000001</v>
      </c>
      <c r="CYU35">
        <v>5.3959999999999999</v>
      </c>
      <c r="CYV35">
        <v>5.3979999999999997</v>
      </c>
      <c r="CYW35">
        <v>5.4</v>
      </c>
      <c r="CYX35">
        <v>5.4020000000000001</v>
      </c>
      <c r="CYY35">
        <v>5.4039999999999999</v>
      </c>
      <c r="CYZ35">
        <v>5.4059999999999997</v>
      </c>
      <c r="CZA35">
        <v>5.4080000000000004</v>
      </c>
      <c r="CZB35">
        <v>5.41</v>
      </c>
      <c r="CZC35">
        <v>5.4119999999999999</v>
      </c>
      <c r="CZD35">
        <v>5.4139999999999997</v>
      </c>
      <c r="CZE35">
        <v>5.4160000000000004</v>
      </c>
      <c r="CZF35">
        <v>5.4180000000000001</v>
      </c>
      <c r="CZG35">
        <v>5.42</v>
      </c>
      <c r="CZH35">
        <v>5.4219999999999997</v>
      </c>
      <c r="CZI35">
        <v>5.4240000000000004</v>
      </c>
      <c r="CZJ35">
        <v>5.4260000000000002</v>
      </c>
      <c r="CZK35">
        <v>5.4279999999999999</v>
      </c>
      <c r="CZL35">
        <v>5.43</v>
      </c>
      <c r="CZM35">
        <v>5.4320000000000004</v>
      </c>
      <c r="CZN35">
        <v>5.4340000000000002</v>
      </c>
      <c r="CZO35">
        <v>5.4359999999999999</v>
      </c>
      <c r="CZP35">
        <v>5.4379999999999997</v>
      </c>
      <c r="CZQ35">
        <v>5.44</v>
      </c>
      <c r="CZR35">
        <v>5.4420000000000002</v>
      </c>
      <c r="CZS35">
        <v>5.444</v>
      </c>
      <c r="CZT35">
        <v>5.4459999999999997</v>
      </c>
      <c r="CZU35">
        <v>5.4480000000000004</v>
      </c>
      <c r="CZV35">
        <v>5.45</v>
      </c>
      <c r="CZW35">
        <v>5.452</v>
      </c>
      <c r="CZX35">
        <v>5.4539999999999997</v>
      </c>
      <c r="CZY35">
        <v>5.4560000000000004</v>
      </c>
      <c r="CZZ35">
        <v>5.4580000000000002</v>
      </c>
      <c r="DAA35">
        <v>5.46</v>
      </c>
      <c r="DAB35">
        <v>5.4619999999999997</v>
      </c>
      <c r="DAC35">
        <v>5.4640000000000004</v>
      </c>
      <c r="DAD35">
        <v>5.4660000000000002</v>
      </c>
      <c r="DAE35">
        <v>5.468</v>
      </c>
      <c r="DAF35">
        <v>5.47</v>
      </c>
      <c r="DAG35">
        <v>5.4720000000000004</v>
      </c>
      <c r="DAH35">
        <v>5.4740000000000002</v>
      </c>
      <c r="DAI35">
        <v>5.476</v>
      </c>
      <c r="DAJ35">
        <v>5.4779999999999998</v>
      </c>
      <c r="DAK35">
        <v>5.48</v>
      </c>
      <c r="DAL35">
        <v>5.4820000000000002</v>
      </c>
      <c r="DAM35">
        <v>5.484</v>
      </c>
      <c r="DAN35">
        <v>5.4859999999999998</v>
      </c>
      <c r="DAO35">
        <v>5.4880000000000004</v>
      </c>
      <c r="DAP35">
        <v>5.49</v>
      </c>
      <c r="DAQ35">
        <v>5.492</v>
      </c>
      <c r="DAR35">
        <v>5.4939999999999998</v>
      </c>
      <c r="DAS35">
        <v>5.4960000000000004</v>
      </c>
      <c r="DAT35">
        <v>5.4980000000000002</v>
      </c>
      <c r="DAU35">
        <v>5.5</v>
      </c>
      <c r="DAV35">
        <v>5.5019999999999998</v>
      </c>
      <c r="DAW35">
        <v>5.5039999999999996</v>
      </c>
      <c r="DAX35">
        <v>5.5060000000000002</v>
      </c>
      <c r="DAY35">
        <v>5.508</v>
      </c>
      <c r="DAZ35">
        <v>5.51</v>
      </c>
      <c r="DBA35">
        <v>5.5119999999999996</v>
      </c>
      <c r="DBB35">
        <v>5.5140000000000002</v>
      </c>
      <c r="DBC35">
        <v>5.516</v>
      </c>
      <c r="DBD35">
        <v>5.5179999999999998</v>
      </c>
      <c r="DBE35">
        <v>5.52</v>
      </c>
      <c r="DBF35">
        <v>5.5220000000000002</v>
      </c>
      <c r="DBG35">
        <v>5.524</v>
      </c>
      <c r="DBH35">
        <v>5.5259999999999998</v>
      </c>
      <c r="DBI35">
        <v>5.5279999999999996</v>
      </c>
      <c r="DBJ35">
        <v>5.53</v>
      </c>
      <c r="DBK35">
        <v>5.532</v>
      </c>
      <c r="DBL35">
        <v>5.5339999999999998</v>
      </c>
      <c r="DBM35">
        <v>5.5359999999999996</v>
      </c>
      <c r="DBN35">
        <v>5.5380000000000003</v>
      </c>
      <c r="DBO35">
        <v>5.54</v>
      </c>
      <c r="DBP35">
        <v>5.5419999999999998</v>
      </c>
      <c r="DBQ35">
        <v>5.5439999999999996</v>
      </c>
      <c r="DBR35">
        <v>5.5460000000000003</v>
      </c>
      <c r="DBS35">
        <v>5.548</v>
      </c>
      <c r="DBT35">
        <v>5.55</v>
      </c>
      <c r="DBU35">
        <v>5.5519999999999996</v>
      </c>
      <c r="DBV35">
        <v>5.5540000000000003</v>
      </c>
      <c r="DBW35">
        <v>5.556</v>
      </c>
      <c r="DBX35">
        <v>5.5579999999999998</v>
      </c>
      <c r="DBY35">
        <v>5.56</v>
      </c>
      <c r="DBZ35">
        <v>5.5620000000000003</v>
      </c>
      <c r="DCA35">
        <v>5.5640000000000001</v>
      </c>
      <c r="DCB35">
        <v>5.5659999999999998</v>
      </c>
      <c r="DCC35">
        <v>5.5679999999999996</v>
      </c>
      <c r="DCD35">
        <v>5.57</v>
      </c>
      <c r="DCE35">
        <v>5.5720000000000001</v>
      </c>
      <c r="DCF35">
        <v>5.5739999999999998</v>
      </c>
      <c r="DCG35">
        <v>5.5759999999999996</v>
      </c>
      <c r="DCH35">
        <v>5.5780000000000003</v>
      </c>
      <c r="DCI35">
        <v>5.58</v>
      </c>
      <c r="DCJ35">
        <v>5.5819999999999999</v>
      </c>
      <c r="DCK35">
        <v>5.5839999999999996</v>
      </c>
      <c r="DCL35">
        <v>5.5860000000000003</v>
      </c>
      <c r="DCM35">
        <v>5.5880000000000001</v>
      </c>
      <c r="DCN35">
        <v>5.59</v>
      </c>
      <c r="DCO35">
        <v>5.5919999999999996</v>
      </c>
      <c r="DCP35">
        <v>5.5940000000000003</v>
      </c>
      <c r="DCQ35">
        <v>5.5960000000000001</v>
      </c>
      <c r="DCR35">
        <v>5.5979999999999999</v>
      </c>
      <c r="DCS35">
        <v>5.6</v>
      </c>
      <c r="DCT35">
        <v>5.6020000000000003</v>
      </c>
      <c r="DCU35">
        <v>5.6040000000000001</v>
      </c>
      <c r="DCV35">
        <v>5.6059999999999999</v>
      </c>
      <c r="DCW35">
        <v>5.6079999999999997</v>
      </c>
      <c r="DCX35">
        <v>5.61</v>
      </c>
      <c r="DCY35">
        <v>5.6120000000000001</v>
      </c>
      <c r="DCZ35">
        <v>5.6139999999999999</v>
      </c>
      <c r="DDA35">
        <v>5.6159999999999997</v>
      </c>
      <c r="DDB35">
        <v>5.6180000000000003</v>
      </c>
      <c r="DDC35">
        <v>5.62</v>
      </c>
      <c r="DDD35">
        <v>5.6219999999999999</v>
      </c>
      <c r="DDE35">
        <v>5.6239999999999997</v>
      </c>
      <c r="DDF35">
        <v>5.6260000000000003</v>
      </c>
      <c r="DDG35">
        <v>5.6280000000000001</v>
      </c>
      <c r="DDH35">
        <v>5.63</v>
      </c>
      <c r="DDI35">
        <v>5.6319999999999997</v>
      </c>
      <c r="DDJ35">
        <v>5.6340000000000003</v>
      </c>
      <c r="DDK35">
        <v>5.6360000000000001</v>
      </c>
      <c r="DDL35">
        <v>5.6379999999999999</v>
      </c>
      <c r="DDM35">
        <v>5.64</v>
      </c>
      <c r="DDN35">
        <v>5.6420000000000003</v>
      </c>
      <c r="DDO35">
        <v>5.6440000000000001</v>
      </c>
      <c r="DDP35">
        <v>5.6459999999999999</v>
      </c>
      <c r="DDQ35">
        <v>5.6479999999999997</v>
      </c>
      <c r="DDR35">
        <v>5.65</v>
      </c>
      <c r="DDS35">
        <v>5.6520000000000001</v>
      </c>
      <c r="DDT35">
        <v>5.6539999999999999</v>
      </c>
      <c r="DDU35">
        <v>5.6559999999999997</v>
      </c>
      <c r="DDV35">
        <v>5.6580000000000004</v>
      </c>
      <c r="DDW35">
        <v>5.66</v>
      </c>
      <c r="DDX35">
        <v>5.6619999999999999</v>
      </c>
      <c r="DDY35">
        <v>5.6639999999999997</v>
      </c>
      <c r="DDZ35">
        <v>5.6660000000000004</v>
      </c>
      <c r="DEA35">
        <v>5.6680000000000001</v>
      </c>
      <c r="DEB35">
        <v>5.67</v>
      </c>
      <c r="DEC35">
        <v>5.6719999999999997</v>
      </c>
      <c r="DED35">
        <v>5.6740000000000004</v>
      </c>
      <c r="DEE35">
        <v>5.6760000000000002</v>
      </c>
      <c r="DEF35">
        <v>5.6779999999999999</v>
      </c>
      <c r="DEG35">
        <v>5.68</v>
      </c>
      <c r="DEH35">
        <v>5.6820000000000004</v>
      </c>
      <c r="DEI35">
        <v>5.6840000000000002</v>
      </c>
      <c r="DEJ35">
        <v>5.6859999999999999</v>
      </c>
      <c r="DEK35">
        <v>5.6879999999999997</v>
      </c>
      <c r="DEL35">
        <v>5.69</v>
      </c>
      <c r="DEM35">
        <v>5.6920000000000002</v>
      </c>
      <c r="DEN35">
        <v>5.694</v>
      </c>
      <c r="DEO35">
        <v>5.6959999999999997</v>
      </c>
      <c r="DEP35">
        <v>5.6980000000000004</v>
      </c>
      <c r="DEQ35">
        <v>5.7</v>
      </c>
      <c r="DER35">
        <v>5.702</v>
      </c>
      <c r="DES35">
        <v>5.7039999999999997</v>
      </c>
      <c r="DET35">
        <v>5.7060000000000004</v>
      </c>
      <c r="DEU35">
        <v>5.7080000000000002</v>
      </c>
      <c r="DEV35">
        <v>5.71</v>
      </c>
      <c r="DEW35">
        <v>5.7119999999999997</v>
      </c>
      <c r="DEX35">
        <v>5.7140000000000004</v>
      </c>
      <c r="DEY35">
        <v>5.7160000000000002</v>
      </c>
      <c r="DEZ35">
        <v>5.718</v>
      </c>
      <c r="DFA35">
        <v>5.72</v>
      </c>
      <c r="DFB35">
        <v>5.7220000000000004</v>
      </c>
      <c r="DFC35">
        <v>5.7240000000000002</v>
      </c>
      <c r="DFD35">
        <v>5.726</v>
      </c>
      <c r="DFE35">
        <v>5.7279999999999998</v>
      </c>
      <c r="DFF35">
        <v>5.73</v>
      </c>
      <c r="DFG35">
        <v>5.7320000000000002</v>
      </c>
      <c r="DFH35">
        <v>5.734</v>
      </c>
      <c r="DFI35">
        <v>5.7359999999999998</v>
      </c>
      <c r="DFJ35">
        <v>5.7380000000000004</v>
      </c>
      <c r="DFK35">
        <v>5.74</v>
      </c>
      <c r="DFL35">
        <v>5.742</v>
      </c>
      <c r="DFM35">
        <v>5.7439999999999998</v>
      </c>
      <c r="DFN35">
        <v>5.7460000000000004</v>
      </c>
      <c r="DFO35">
        <v>5.7480000000000002</v>
      </c>
      <c r="DFP35">
        <v>5.75</v>
      </c>
      <c r="DFQ35">
        <v>5.7519999999999998</v>
      </c>
      <c r="DFR35">
        <v>5.7539999999999996</v>
      </c>
      <c r="DFS35">
        <v>5.7560000000000002</v>
      </c>
      <c r="DFT35">
        <v>5.758</v>
      </c>
      <c r="DFU35">
        <v>5.76</v>
      </c>
      <c r="DFV35">
        <v>5.7619999999999996</v>
      </c>
      <c r="DFW35">
        <v>5.7640000000000002</v>
      </c>
      <c r="DFX35">
        <v>5.766</v>
      </c>
      <c r="DFY35">
        <v>5.7679999999999998</v>
      </c>
      <c r="DFZ35">
        <v>5.77</v>
      </c>
      <c r="DGA35">
        <v>5.7720000000000002</v>
      </c>
      <c r="DGB35">
        <v>5.774</v>
      </c>
      <c r="DGC35">
        <v>5.7759999999999998</v>
      </c>
      <c r="DGD35">
        <v>5.7779999999999996</v>
      </c>
      <c r="DGE35">
        <v>5.78</v>
      </c>
      <c r="DGF35">
        <v>5.782</v>
      </c>
      <c r="DGG35">
        <v>5.7839999999999998</v>
      </c>
      <c r="DGH35">
        <v>5.7859999999999996</v>
      </c>
      <c r="DGI35">
        <v>5.7880000000000003</v>
      </c>
      <c r="DGJ35">
        <v>5.79</v>
      </c>
      <c r="DGK35">
        <v>5.7919999999999998</v>
      </c>
      <c r="DGL35">
        <v>5.7939999999999996</v>
      </c>
      <c r="DGM35">
        <v>5.7960000000000003</v>
      </c>
      <c r="DGN35">
        <v>5.798</v>
      </c>
      <c r="DGO35">
        <v>5.8</v>
      </c>
      <c r="DGP35">
        <v>5.8019999999999996</v>
      </c>
      <c r="DGQ35">
        <v>5.8040000000000003</v>
      </c>
      <c r="DGR35">
        <v>5.806</v>
      </c>
      <c r="DGS35">
        <v>5.8079999999999998</v>
      </c>
      <c r="DGT35">
        <v>5.81</v>
      </c>
      <c r="DGU35">
        <v>5.8120000000000003</v>
      </c>
      <c r="DGV35">
        <v>5.8140000000000001</v>
      </c>
      <c r="DGW35">
        <v>5.8159999999999998</v>
      </c>
      <c r="DGX35">
        <v>5.8179999999999996</v>
      </c>
      <c r="DGY35">
        <v>5.82</v>
      </c>
      <c r="DGZ35">
        <v>5.8220000000000001</v>
      </c>
      <c r="DHA35">
        <v>5.8239999999999998</v>
      </c>
      <c r="DHB35">
        <v>5.8259999999999996</v>
      </c>
      <c r="DHC35">
        <v>5.8280000000000003</v>
      </c>
      <c r="DHD35">
        <v>5.83</v>
      </c>
      <c r="DHE35">
        <v>5.8319999999999999</v>
      </c>
      <c r="DHF35">
        <v>5.8339999999999996</v>
      </c>
      <c r="DHG35">
        <v>5.8360000000000003</v>
      </c>
      <c r="DHH35">
        <v>5.8380000000000001</v>
      </c>
      <c r="DHI35">
        <v>5.84</v>
      </c>
      <c r="DHJ35">
        <v>5.8419999999999996</v>
      </c>
      <c r="DHK35">
        <v>5.8440000000000003</v>
      </c>
      <c r="DHL35">
        <v>5.8460000000000001</v>
      </c>
      <c r="DHM35">
        <v>5.8479999999999999</v>
      </c>
      <c r="DHN35">
        <v>5.85</v>
      </c>
      <c r="DHO35">
        <v>5.8520000000000003</v>
      </c>
      <c r="DHP35">
        <v>5.8540000000000001</v>
      </c>
      <c r="DHQ35">
        <v>5.8559999999999999</v>
      </c>
      <c r="DHR35">
        <v>5.8579999999999997</v>
      </c>
      <c r="DHS35">
        <v>5.86</v>
      </c>
      <c r="DHT35">
        <v>5.8620000000000001</v>
      </c>
      <c r="DHU35">
        <v>5.8639999999999999</v>
      </c>
      <c r="DHV35">
        <v>5.8659999999999997</v>
      </c>
      <c r="DHW35">
        <v>5.8680000000000003</v>
      </c>
      <c r="DHX35">
        <v>5.87</v>
      </c>
      <c r="DHY35">
        <v>5.8719999999999999</v>
      </c>
      <c r="DHZ35">
        <v>5.8739999999999997</v>
      </c>
      <c r="DIA35">
        <v>5.8760000000000003</v>
      </c>
      <c r="DIB35">
        <v>5.8780000000000001</v>
      </c>
      <c r="DIC35">
        <v>5.88</v>
      </c>
      <c r="DID35">
        <v>5.8819999999999997</v>
      </c>
      <c r="DIE35">
        <v>5.8840000000000003</v>
      </c>
      <c r="DIF35">
        <v>5.8860000000000001</v>
      </c>
      <c r="DIG35">
        <v>5.8879999999999999</v>
      </c>
      <c r="DIH35">
        <v>5.89</v>
      </c>
      <c r="DII35">
        <v>5.8920000000000003</v>
      </c>
      <c r="DIJ35">
        <v>5.8940000000000001</v>
      </c>
      <c r="DIK35">
        <v>5.8959999999999999</v>
      </c>
      <c r="DIL35">
        <v>5.8979999999999997</v>
      </c>
      <c r="DIM35">
        <v>5.9</v>
      </c>
      <c r="DIN35">
        <v>5.9020000000000001</v>
      </c>
      <c r="DIO35">
        <v>5.9039999999999999</v>
      </c>
      <c r="DIP35">
        <v>5.9059999999999997</v>
      </c>
      <c r="DIQ35">
        <v>5.9080000000000004</v>
      </c>
      <c r="DIR35">
        <v>5.91</v>
      </c>
      <c r="DIS35">
        <v>5.9119999999999999</v>
      </c>
      <c r="DIT35">
        <v>5.9139999999999997</v>
      </c>
      <c r="DIU35">
        <v>5.9160000000000004</v>
      </c>
      <c r="DIV35">
        <v>5.9180000000000001</v>
      </c>
      <c r="DIW35">
        <v>5.92</v>
      </c>
      <c r="DIX35">
        <v>5.9219999999999997</v>
      </c>
      <c r="DIY35">
        <v>5.9240000000000004</v>
      </c>
      <c r="DIZ35">
        <v>5.9260000000000002</v>
      </c>
      <c r="DJA35">
        <v>5.9279999999999999</v>
      </c>
      <c r="DJB35">
        <v>5.93</v>
      </c>
      <c r="DJC35">
        <v>5.9320000000000004</v>
      </c>
      <c r="DJD35">
        <v>5.9340000000000002</v>
      </c>
      <c r="DJE35">
        <v>5.9359999999999999</v>
      </c>
      <c r="DJF35">
        <v>5.9379999999999997</v>
      </c>
      <c r="DJG35">
        <v>5.94</v>
      </c>
      <c r="DJH35">
        <v>5.9420000000000002</v>
      </c>
      <c r="DJI35">
        <v>5.944</v>
      </c>
      <c r="DJJ35">
        <v>5.9459999999999997</v>
      </c>
      <c r="DJK35">
        <v>5.9480000000000004</v>
      </c>
      <c r="DJL35">
        <v>5.95</v>
      </c>
      <c r="DJM35">
        <v>5.952</v>
      </c>
      <c r="DJN35">
        <v>5.9539999999999997</v>
      </c>
      <c r="DJO35">
        <v>5.9560000000000004</v>
      </c>
      <c r="DJP35">
        <v>5.9580000000000002</v>
      </c>
      <c r="DJQ35">
        <v>5.96</v>
      </c>
      <c r="DJR35">
        <v>5.9619999999999997</v>
      </c>
      <c r="DJS35">
        <v>5.9640000000000004</v>
      </c>
      <c r="DJT35">
        <v>5.9660000000000002</v>
      </c>
      <c r="DJU35">
        <v>5.968</v>
      </c>
      <c r="DJV35">
        <v>5.97</v>
      </c>
      <c r="DJW35">
        <v>5.9720000000000004</v>
      </c>
      <c r="DJX35">
        <v>5.9740000000000002</v>
      </c>
      <c r="DJY35">
        <v>5.976</v>
      </c>
      <c r="DJZ35">
        <v>5.9779999999999998</v>
      </c>
      <c r="DKA35">
        <v>5.98</v>
      </c>
      <c r="DKB35">
        <v>5.9820000000000002</v>
      </c>
      <c r="DKC35">
        <v>5.984</v>
      </c>
      <c r="DKD35">
        <v>5.9859999999999998</v>
      </c>
      <c r="DKE35">
        <v>5.9880000000000004</v>
      </c>
      <c r="DKF35">
        <v>5.99</v>
      </c>
      <c r="DKG35">
        <v>5.992</v>
      </c>
      <c r="DKH35">
        <v>5.9939999999999998</v>
      </c>
      <c r="DKI35">
        <v>5.9960000000000004</v>
      </c>
      <c r="DKJ35">
        <v>5.9980000000000002</v>
      </c>
      <c r="DKK35">
        <v>6</v>
      </c>
      <c r="DKL35">
        <v>6.0019999999999998</v>
      </c>
      <c r="DKM35">
        <v>6.0039999999999996</v>
      </c>
      <c r="DKN35">
        <v>6.0060000000000002</v>
      </c>
      <c r="DKO35">
        <v>6.008</v>
      </c>
      <c r="DKP35">
        <v>6.01</v>
      </c>
      <c r="DKQ35">
        <v>6.0119999999999996</v>
      </c>
      <c r="DKR35">
        <v>6.0140000000000002</v>
      </c>
      <c r="DKS35">
        <v>6.016</v>
      </c>
      <c r="DKT35">
        <v>6.0179999999999998</v>
      </c>
      <c r="DKU35">
        <v>6.02</v>
      </c>
      <c r="DKV35">
        <v>6.0220000000000002</v>
      </c>
      <c r="DKW35">
        <v>6.024</v>
      </c>
      <c r="DKX35">
        <v>6.0259999999999998</v>
      </c>
      <c r="DKY35">
        <v>6.0279999999999996</v>
      </c>
      <c r="DKZ35">
        <v>6.03</v>
      </c>
      <c r="DLA35">
        <v>6.032</v>
      </c>
      <c r="DLB35">
        <v>6.0339999999999998</v>
      </c>
      <c r="DLC35">
        <v>6.0359999999999996</v>
      </c>
      <c r="DLD35">
        <v>6.0380000000000003</v>
      </c>
      <c r="DLE35">
        <v>6.04</v>
      </c>
      <c r="DLF35">
        <v>6.0419999999999998</v>
      </c>
      <c r="DLG35">
        <v>6.0439999999999996</v>
      </c>
      <c r="DLH35">
        <v>6.0460000000000003</v>
      </c>
      <c r="DLI35">
        <v>6.048</v>
      </c>
      <c r="DLJ35">
        <v>6.05</v>
      </c>
      <c r="DLK35">
        <v>6.0519999999999996</v>
      </c>
      <c r="DLL35">
        <v>6.0540000000000003</v>
      </c>
      <c r="DLM35">
        <v>6.056</v>
      </c>
      <c r="DLN35">
        <v>6.0579999999999998</v>
      </c>
      <c r="DLO35">
        <v>6.06</v>
      </c>
      <c r="DLP35">
        <v>6.0620000000000003</v>
      </c>
      <c r="DLQ35">
        <v>6.0640000000000001</v>
      </c>
      <c r="DLR35">
        <v>6.0659999999999998</v>
      </c>
      <c r="DLS35">
        <v>6.0679999999999996</v>
      </c>
      <c r="DLT35">
        <v>6.07</v>
      </c>
      <c r="DLU35">
        <v>6.0720000000000001</v>
      </c>
      <c r="DLV35">
        <v>6.0739999999999998</v>
      </c>
      <c r="DLW35">
        <v>6.0759999999999996</v>
      </c>
      <c r="DLX35">
        <v>6.0780000000000003</v>
      </c>
      <c r="DLY35">
        <v>6.08</v>
      </c>
      <c r="DLZ35">
        <v>6.0819999999999999</v>
      </c>
      <c r="DMA35">
        <v>6.0839999999999996</v>
      </c>
      <c r="DMB35">
        <v>6.0860000000000003</v>
      </c>
      <c r="DMC35">
        <v>6.0880000000000001</v>
      </c>
      <c r="DMD35">
        <v>6.09</v>
      </c>
      <c r="DME35">
        <v>6.0919999999999996</v>
      </c>
      <c r="DMF35">
        <v>6.0940000000000003</v>
      </c>
      <c r="DMG35">
        <v>6.0960000000000001</v>
      </c>
      <c r="DMH35">
        <v>6.0979999999999999</v>
      </c>
      <c r="DMI35">
        <v>6.1</v>
      </c>
      <c r="DMJ35">
        <v>6.1020000000000003</v>
      </c>
      <c r="DMK35">
        <v>6.1040000000000001</v>
      </c>
      <c r="DML35">
        <v>6.1059999999999999</v>
      </c>
      <c r="DMM35">
        <v>6.1079999999999997</v>
      </c>
      <c r="DMN35">
        <v>6.11</v>
      </c>
      <c r="DMO35">
        <v>6.1120000000000001</v>
      </c>
      <c r="DMP35">
        <v>6.1139999999999999</v>
      </c>
      <c r="DMQ35">
        <v>6.1159999999999997</v>
      </c>
      <c r="DMR35">
        <v>6.1180000000000003</v>
      </c>
      <c r="DMS35">
        <v>6.12</v>
      </c>
      <c r="DMT35">
        <v>6.1219999999999999</v>
      </c>
      <c r="DMU35">
        <v>6.1239999999999997</v>
      </c>
      <c r="DMV35">
        <v>6.1260000000000003</v>
      </c>
      <c r="DMW35">
        <v>6.1280000000000001</v>
      </c>
      <c r="DMX35">
        <v>6.13</v>
      </c>
      <c r="DMY35">
        <v>6.1319999999999997</v>
      </c>
      <c r="DMZ35">
        <v>6.1340000000000003</v>
      </c>
      <c r="DNA35">
        <v>6.1360000000000001</v>
      </c>
      <c r="DNB35">
        <v>6.1379999999999999</v>
      </c>
      <c r="DNC35">
        <v>6.14</v>
      </c>
      <c r="DND35">
        <v>6.1420000000000003</v>
      </c>
      <c r="DNE35">
        <v>6.1440000000000001</v>
      </c>
      <c r="DNF35">
        <v>6.1459999999999999</v>
      </c>
      <c r="DNG35">
        <v>6.1479999999999997</v>
      </c>
      <c r="DNH35">
        <v>6.15</v>
      </c>
      <c r="DNI35">
        <v>6.1520000000000001</v>
      </c>
      <c r="DNJ35">
        <v>6.1539999999999999</v>
      </c>
      <c r="DNK35">
        <v>6.1559999999999997</v>
      </c>
      <c r="DNL35">
        <v>6.1580000000000004</v>
      </c>
      <c r="DNM35">
        <v>6.16</v>
      </c>
      <c r="DNN35">
        <v>6.1619999999999999</v>
      </c>
      <c r="DNO35">
        <v>6.1639999999999997</v>
      </c>
      <c r="DNP35">
        <v>6.1660000000000004</v>
      </c>
      <c r="DNQ35">
        <v>6.1680000000000001</v>
      </c>
      <c r="DNR35">
        <v>6.17</v>
      </c>
      <c r="DNS35">
        <v>6.1719999999999997</v>
      </c>
      <c r="DNT35">
        <v>6.1740000000000004</v>
      </c>
      <c r="DNU35">
        <v>6.1760000000000002</v>
      </c>
      <c r="DNV35">
        <v>6.1779999999999999</v>
      </c>
      <c r="DNW35">
        <v>6.18</v>
      </c>
      <c r="DNX35">
        <v>6.1820000000000004</v>
      </c>
      <c r="DNY35">
        <v>6.1840000000000002</v>
      </c>
      <c r="DNZ35">
        <v>6.1859999999999999</v>
      </c>
      <c r="DOA35">
        <v>6.1879999999999997</v>
      </c>
      <c r="DOB35">
        <v>6.19</v>
      </c>
      <c r="DOC35">
        <v>6.1920000000000002</v>
      </c>
      <c r="DOD35">
        <v>6.194</v>
      </c>
      <c r="DOE35">
        <v>6.1959999999999997</v>
      </c>
      <c r="DOF35">
        <v>6.1980000000000004</v>
      </c>
      <c r="DOG35">
        <v>6.2</v>
      </c>
      <c r="DOH35">
        <v>6.202</v>
      </c>
      <c r="DOI35">
        <v>6.2039999999999997</v>
      </c>
      <c r="DOJ35">
        <v>6.2060000000000004</v>
      </c>
      <c r="DOK35">
        <v>6.2080000000000002</v>
      </c>
      <c r="DOL35">
        <v>6.21</v>
      </c>
      <c r="DOM35">
        <v>6.2119999999999997</v>
      </c>
      <c r="DON35">
        <v>6.2140000000000004</v>
      </c>
      <c r="DOO35">
        <v>6.2160000000000002</v>
      </c>
      <c r="DOP35">
        <v>6.218</v>
      </c>
      <c r="DOQ35">
        <v>6.22</v>
      </c>
      <c r="DOR35">
        <v>6.2220000000000004</v>
      </c>
      <c r="DOS35">
        <v>6.2240000000000002</v>
      </c>
      <c r="DOT35">
        <v>6.226</v>
      </c>
      <c r="DOU35">
        <v>6.2279999999999998</v>
      </c>
      <c r="DOV35">
        <v>6.23</v>
      </c>
      <c r="DOW35">
        <v>6.2320000000000002</v>
      </c>
      <c r="DOX35">
        <v>6.234</v>
      </c>
      <c r="DOY35">
        <v>6.2359999999999998</v>
      </c>
      <c r="DOZ35">
        <v>6.2380000000000004</v>
      </c>
      <c r="DPA35">
        <v>6.24</v>
      </c>
      <c r="DPB35">
        <v>6.242</v>
      </c>
      <c r="DPC35">
        <v>6.2439999999999998</v>
      </c>
      <c r="DPD35">
        <v>6.2460000000000004</v>
      </c>
      <c r="DPE35">
        <v>6.2480000000000002</v>
      </c>
      <c r="DPF35">
        <v>6.25</v>
      </c>
      <c r="DPG35">
        <v>6.2519999999999998</v>
      </c>
      <c r="DPH35">
        <v>6.2539999999999996</v>
      </c>
      <c r="DPI35">
        <v>6.2560000000000002</v>
      </c>
      <c r="DPJ35">
        <v>6.258</v>
      </c>
      <c r="DPK35">
        <v>6.26</v>
      </c>
      <c r="DPL35">
        <v>6.2619999999999996</v>
      </c>
      <c r="DPM35">
        <v>6.2640000000000002</v>
      </c>
      <c r="DPN35">
        <v>6.266</v>
      </c>
      <c r="DPO35">
        <v>6.2679999999999998</v>
      </c>
      <c r="DPP35">
        <v>6.27</v>
      </c>
      <c r="DPQ35">
        <v>6.2720000000000002</v>
      </c>
      <c r="DPR35">
        <v>6.274</v>
      </c>
      <c r="DPS35">
        <v>6.2759999999999998</v>
      </c>
      <c r="DPT35">
        <v>6.2779999999999996</v>
      </c>
      <c r="DPU35">
        <v>6.28</v>
      </c>
      <c r="DPV35">
        <v>6.282</v>
      </c>
      <c r="DPW35">
        <v>6.2839999999999998</v>
      </c>
      <c r="DPX35">
        <v>6.2859999999999996</v>
      </c>
      <c r="DPY35">
        <v>6.2880000000000003</v>
      </c>
      <c r="DPZ35">
        <v>6.29</v>
      </c>
      <c r="DQA35">
        <v>6.2919999999999998</v>
      </c>
      <c r="DQB35">
        <v>6.2939999999999996</v>
      </c>
      <c r="DQC35">
        <v>6.2960000000000003</v>
      </c>
      <c r="DQD35">
        <v>6.298</v>
      </c>
      <c r="DQE35">
        <v>6.3</v>
      </c>
      <c r="DQF35">
        <v>6.3019999999999996</v>
      </c>
      <c r="DQG35">
        <v>6.3040000000000003</v>
      </c>
      <c r="DQH35">
        <v>6.306</v>
      </c>
      <c r="DQI35">
        <v>6.3079999999999998</v>
      </c>
      <c r="DQJ35">
        <v>6.31</v>
      </c>
      <c r="DQK35">
        <v>6.3120000000000003</v>
      </c>
      <c r="DQL35">
        <v>6.3140000000000001</v>
      </c>
      <c r="DQM35">
        <v>6.3159999999999998</v>
      </c>
      <c r="DQN35">
        <v>6.3179999999999996</v>
      </c>
      <c r="DQO35">
        <v>6.32</v>
      </c>
      <c r="DQP35">
        <v>6.3220000000000001</v>
      </c>
      <c r="DQQ35">
        <v>6.3239999999999998</v>
      </c>
      <c r="DQR35">
        <v>6.3259999999999996</v>
      </c>
      <c r="DQS35">
        <v>6.3280000000000003</v>
      </c>
      <c r="DQT35">
        <v>6.33</v>
      </c>
      <c r="DQU35">
        <v>6.3319999999999999</v>
      </c>
      <c r="DQV35">
        <v>6.3339999999999996</v>
      </c>
      <c r="DQW35">
        <v>6.3360000000000003</v>
      </c>
      <c r="DQX35">
        <v>6.3380000000000001</v>
      </c>
      <c r="DQY35">
        <v>6.34</v>
      </c>
      <c r="DQZ35">
        <v>6.3419999999999996</v>
      </c>
      <c r="DRA35">
        <v>6.3440000000000003</v>
      </c>
      <c r="DRB35">
        <v>6.3460000000000001</v>
      </c>
      <c r="DRC35">
        <v>6.3479999999999999</v>
      </c>
      <c r="DRD35">
        <v>6.35</v>
      </c>
      <c r="DRE35">
        <v>6.3520000000000003</v>
      </c>
      <c r="DRF35">
        <v>6.3540000000000001</v>
      </c>
      <c r="DRG35">
        <v>6.3559999999999999</v>
      </c>
      <c r="DRH35">
        <v>6.3579999999999997</v>
      </c>
      <c r="DRI35">
        <v>6.36</v>
      </c>
      <c r="DRJ35">
        <v>6.3620000000000001</v>
      </c>
      <c r="DRK35">
        <v>6.3639999999999999</v>
      </c>
      <c r="DRL35">
        <v>6.3659999999999997</v>
      </c>
      <c r="DRM35">
        <v>6.3680000000000003</v>
      </c>
      <c r="DRN35">
        <v>6.37</v>
      </c>
      <c r="DRO35">
        <v>6.3719999999999999</v>
      </c>
      <c r="DRP35">
        <v>6.3739999999999997</v>
      </c>
      <c r="DRQ35">
        <v>6.3760000000000003</v>
      </c>
      <c r="DRR35">
        <v>6.3780000000000001</v>
      </c>
      <c r="DRS35">
        <v>6.38</v>
      </c>
      <c r="DRT35">
        <v>6.3819999999999997</v>
      </c>
      <c r="DRU35">
        <v>6.3840000000000003</v>
      </c>
      <c r="DRV35">
        <v>6.3860000000000001</v>
      </c>
      <c r="DRW35">
        <v>6.3879999999999999</v>
      </c>
      <c r="DRX35">
        <v>6.39</v>
      </c>
      <c r="DRY35">
        <v>6.3920000000000003</v>
      </c>
      <c r="DRZ35">
        <v>6.3940000000000001</v>
      </c>
      <c r="DSA35">
        <v>6.3959999999999999</v>
      </c>
      <c r="DSB35">
        <v>6.3979999999999997</v>
      </c>
      <c r="DSC35">
        <v>6.4</v>
      </c>
      <c r="DSD35">
        <v>6.4020000000000001</v>
      </c>
      <c r="DSE35">
        <v>6.4039999999999999</v>
      </c>
      <c r="DSF35">
        <v>6.4059999999999997</v>
      </c>
      <c r="DSG35">
        <v>6.4080000000000004</v>
      </c>
      <c r="DSH35">
        <v>6.41</v>
      </c>
      <c r="DSI35">
        <v>6.4119999999999999</v>
      </c>
      <c r="DSJ35">
        <v>6.4139999999999997</v>
      </c>
      <c r="DSK35">
        <v>6.4160000000000004</v>
      </c>
      <c r="DSL35">
        <v>6.4180000000000001</v>
      </c>
      <c r="DSM35">
        <v>6.42</v>
      </c>
      <c r="DSN35">
        <v>6.4219999999999997</v>
      </c>
      <c r="DSO35">
        <v>6.4240000000000004</v>
      </c>
      <c r="DSP35">
        <v>6.4260000000000002</v>
      </c>
      <c r="DSQ35">
        <v>6.4279999999999999</v>
      </c>
      <c r="DSR35">
        <v>6.43</v>
      </c>
      <c r="DSS35">
        <v>6.4320000000000004</v>
      </c>
      <c r="DST35">
        <v>6.4340000000000002</v>
      </c>
      <c r="DSU35">
        <v>6.4359999999999999</v>
      </c>
      <c r="DSV35">
        <v>6.4379999999999997</v>
      </c>
      <c r="DSW35">
        <v>6.44</v>
      </c>
      <c r="DSX35">
        <v>6.4420000000000002</v>
      </c>
      <c r="DSY35">
        <v>6.444</v>
      </c>
      <c r="DSZ35">
        <v>6.4459999999999997</v>
      </c>
      <c r="DTA35">
        <v>6.4480000000000004</v>
      </c>
      <c r="DTB35">
        <v>6.45</v>
      </c>
      <c r="DTC35">
        <v>6.452</v>
      </c>
      <c r="DTD35">
        <v>6.4539999999999997</v>
      </c>
      <c r="DTE35">
        <v>6.4560000000000004</v>
      </c>
      <c r="DTF35">
        <v>6.4580000000000002</v>
      </c>
      <c r="DTG35">
        <v>6.46</v>
      </c>
      <c r="DTH35">
        <v>6.4619999999999997</v>
      </c>
      <c r="DTI35">
        <v>6.4640000000000004</v>
      </c>
      <c r="DTJ35">
        <v>6.4660000000000002</v>
      </c>
      <c r="DTK35">
        <v>6.468</v>
      </c>
      <c r="DTL35">
        <v>6.47</v>
      </c>
      <c r="DTM35">
        <v>6.4720000000000004</v>
      </c>
      <c r="DTN35">
        <v>6.4740000000000002</v>
      </c>
      <c r="DTO35">
        <v>6.476</v>
      </c>
      <c r="DTP35">
        <v>6.4779999999999998</v>
      </c>
      <c r="DTQ35">
        <v>6.48</v>
      </c>
      <c r="DTR35">
        <v>6.4820000000000002</v>
      </c>
      <c r="DTS35">
        <v>6.484</v>
      </c>
      <c r="DTT35">
        <v>6.4859999999999998</v>
      </c>
      <c r="DTU35">
        <v>6.4880000000000004</v>
      </c>
      <c r="DTV35">
        <v>6.49</v>
      </c>
      <c r="DTW35">
        <v>6.492</v>
      </c>
      <c r="DTX35">
        <v>6.4939999999999998</v>
      </c>
      <c r="DTY35">
        <v>6.4960000000000004</v>
      </c>
      <c r="DTZ35">
        <v>6.4980000000000002</v>
      </c>
      <c r="DUA35">
        <v>6.5</v>
      </c>
      <c r="DUB35">
        <v>6.5019999999999998</v>
      </c>
      <c r="DUC35">
        <v>6.5039999999999996</v>
      </c>
      <c r="DUD35">
        <v>6.5060000000000002</v>
      </c>
      <c r="DUE35">
        <v>6.508</v>
      </c>
      <c r="DUF35">
        <v>6.51</v>
      </c>
      <c r="DUG35">
        <v>6.5119999999999996</v>
      </c>
      <c r="DUH35">
        <v>6.5140000000000002</v>
      </c>
      <c r="DUI35">
        <v>6.516</v>
      </c>
      <c r="DUJ35">
        <v>6.5179999999999998</v>
      </c>
      <c r="DUK35">
        <v>6.52</v>
      </c>
      <c r="DUL35">
        <v>6.5220000000000002</v>
      </c>
      <c r="DUM35">
        <v>6.524</v>
      </c>
      <c r="DUN35">
        <v>6.5259999999999998</v>
      </c>
      <c r="DUO35">
        <v>6.5279999999999996</v>
      </c>
      <c r="DUP35">
        <v>6.53</v>
      </c>
      <c r="DUQ35">
        <v>6.532</v>
      </c>
      <c r="DUR35">
        <v>6.5339999999999998</v>
      </c>
      <c r="DUS35">
        <v>6.5359999999999996</v>
      </c>
      <c r="DUT35">
        <v>6.5380000000000003</v>
      </c>
      <c r="DUU35">
        <v>6.54</v>
      </c>
      <c r="DUV35">
        <v>6.5419999999999998</v>
      </c>
      <c r="DUW35">
        <v>6.5439999999999996</v>
      </c>
      <c r="DUX35">
        <v>6.5460000000000003</v>
      </c>
      <c r="DUY35">
        <v>6.548</v>
      </c>
      <c r="DUZ35">
        <v>6.55</v>
      </c>
      <c r="DVA35">
        <v>6.5519999999999996</v>
      </c>
      <c r="DVB35">
        <v>6.5540000000000003</v>
      </c>
      <c r="DVC35">
        <v>6.556</v>
      </c>
      <c r="DVD35">
        <v>6.5579999999999998</v>
      </c>
      <c r="DVE35">
        <v>6.56</v>
      </c>
      <c r="DVF35">
        <v>6.5620000000000003</v>
      </c>
      <c r="DVG35">
        <v>6.5640000000000001</v>
      </c>
      <c r="DVH35">
        <v>6.5659999999999998</v>
      </c>
      <c r="DVI35">
        <v>6.5679999999999996</v>
      </c>
      <c r="DVJ35">
        <v>6.57</v>
      </c>
      <c r="DVK35">
        <v>6.5720000000000001</v>
      </c>
      <c r="DVL35">
        <v>6.5739999999999998</v>
      </c>
      <c r="DVM35">
        <v>6.5759999999999996</v>
      </c>
      <c r="DVN35">
        <v>6.5780000000000003</v>
      </c>
      <c r="DVO35">
        <v>6.58</v>
      </c>
      <c r="DVP35">
        <v>6.5819999999999999</v>
      </c>
      <c r="DVQ35">
        <v>6.5839999999999996</v>
      </c>
      <c r="DVR35">
        <v>6.5860000000000003</v>
      </c>
      <c r="DVS35">
        <v>6.5880000000000001</v>
      </c>
      <c r="DVT35">
        <v>6.59</v>
      </c>
      <c r="DVU35">
        <v>6.5919999999999996</v>
      </c>
      <c r="DVV35">
        <v>6.5940000000000003</v>
      </c>
      <c r="DVW35">
        <v>6.5960000000000001</v>
      </c>
      <c r="DVX35">
        <v>6.5979999999999999</v>
      </c>
      <c r="DVY35">
        <v>6.6</v>
      </c>
      <c r="DVZ35">
        <v>6.6020000000000003</v>
      </c>
      <c r="DWA35">
        <v>6.6040000000000001</v>
      </c>
      <c r="DWB35">
        <v>6.6059999999999999</v>
      </c>
      <c r="DWC35">
        <v>6.6079999999999997</v>
      </c>
      <c r="DWD35">
        <v>6.61</v>
      </c>
      <c r="DWE35">
        <v>6.6120000000000001</v>
      </c>
      <c r="DWF35">
        <v>6.6139999999999999</v>
      </c>
      <c r="DWG35">
        <v>6.6159999999999997</v>
      </c>
      <c r="DWH35">
        <v>6.6180000000000003</v>
      </c>
      <c r="DWI35">
        <v>6.62</v>
      </c>
      <c r="DWJ35">
        <v>6.6219999999999999</v>
      </c>
      <c r="DWK35">
        <v>6.6239999999999997</v>
      </c>
      <c r="DWL35">
        <v>6.6260000000000003</v>
      </c>
      <c r="DWM35">
        <v>6.6280000000000001</v>
      </c>
      <c r="DWN35">
        <v>6.63</v>
      </c>
      <c r="DWO35">
        <v>6.6319999999999997</v>
      </c>
      <c r="DWP35">
        <v>6.6340000000000003</v>
      </c>
      <c r="DWQ35">
        <v>6.6360000000000001</v>
      </c>
      <c r="DWR35">
        <v>6.6379999999999999</v>
      </c>
      <c r="DWS35">
        <v>6.64</v>
      </c>
      <c r="DWT35">
        <v>6.6420000000000003</v>
      </c>
      <c r="DWU35">
        <v>6.6440000000000001</v>
      </c>
      <c r="DWV35">
        <v>6.6459999999999999</v>
      </c>
      <c r="DWW35">
        <v>6.6479999999999997</v>
      </c>
      <c r="DWX35">
        <v>6.65</v>
      </c>
      <c r="DWY35">
        <v>6.6520000000000001</v>
      </c>
      <c r="DWZ35">
        <v>6.6539999999999999</v>
      </c>
      <c r="DXA35">
        <v>6.6559999999999997</v>
      </c>
      <c r="DXB35">
        <v>6.6580000000000004</v>
      </c>
      <c r="DXC35">
        <v>6.66</v>
      </c>
      <c r="DXD35">
        <v>6.6619999999999999</v>
      </c>
      <c r="DXE35">
        <v>6.6639999999999997</v>
      </c>
      <c r="DXF35">
        <v>6.6660000000000004</v>
      </c>
      <c r="DXG35">
        <v>6.6680000000000001</v>
      </c>
      <c r="DXH35">
        <v>6.67</v>
      </c>
      <c r="DXI35">
        <v>6.6719999999999997</v>
      </c>
      <c r="DXJ35">
        <v>6.6740000000000004</v>
      </c>
      <c r="DXK35">
        <v>6.6760000000000002</v>
      </c>
      <c r="DXL35">
        <v>6.6779999999999999</v>
      </c>
      <c r="DXM35">
        <v>6.68</v>
      </c>
      <c r="DXN35">
        <v>6.6820000000000004</v>
      </c>
      <c r="DXO35">
        <v>6.6840000000000002</v>
      </c>
      <c r="DXP35">
        <v>6.6859999999999999</v>
      </c>
      <c r="DXQ35">
        <v>6.6879999999999997</v>
      </c>
      <c r="DXR35">
        <v>6.69</v>
      </c>
      <c r="DXS35">
        <v>6.6920000000000002</v>
      </c>
      <c r="DXT35">
        <v>6.694</v>
      </c>
      <c r="DXU35">
        <v>6.6959999999999997</v>
      </c>
      <c r="DXV35">
        <v>6.6980000000000004</v>
      </c>
      <c r="DXW35">
        <v>6.7</v>
      </c>
      <c r="DXX35">
        <v>6.702</v>
      </c>
      <c r="DXY35">
        <v>6.7039999999999997</v>
      </c>
      <c r="DXZ35">
        <v>6.7060000000000004</v>
      </c>
      <c r="DYA35">
        <v>6.7080000000000002</v>
      </c>
      <c r="DYB35">
        <v>6.71</v>
      </c>
      <c r="DYC35">
        <v>6.7119999999999997</v>
      </c>
      <c r="DYD35">
        <v>6.7140000000000004</v>
      </c>
      <c r="DYE35">
        <v>6.7160000000000002</v>
      </c>
      <c r="DYF35">
        <v>6.718</v>
      </c>
      <c r="DYG35">
        <v>6.72</v>
      </c>
      <c r="DYH35">
        <v>6.7220000000000004</v>
      </c>
      <c r="DYI35">
        <v>6.7240000000000002</v>
      </c>
      <c r="DYJ35">
        <v>6.726</v>
      </c>
      <c r="DYK35">
        <v>6.7279999999999998</v>
      </c>
      <c r="DYL35">
        <v>6.73</v>
      </c>
      <c r="DYM35">
        <v>6.7320000000000002</v>
      </c>
      <c r="DYN35">
        <v>6.734</v>
      </c>
      <c r="DYO35">
        <v>6.7359999999999998</v>
      </c>
      <c r="DYP35">
        <v>6.7380000000000004</v>
      </c>
      <c r="DYQ35">
        <v>6.74</v>
      </c>
      <c r="DYR35">
        <v>6.742</v>
      </c>
      <c r="DYS35">
        <v>6.7439999999999998</v>
      </c>
      <c r="DYT35">
        <v>6.7460000000000004</v>
      </c>
      <c r="DYU35">
        <v>6.7480000000000002</v>
      </c>
      <c r="DYV35">
        <v>6.75</v>
      </c>
      <c r="DYW35">
        <v>6.7519999999999998</v>
      </c>
      <c r="DYX35">
        <v>6.7539999999999996</v>
      </c>
      <c r="DYY35">
        <v>6.7560000000000002</v>
      </c>
      <c r="DYZ35">
        <v>6.758</v>
      </c>
      <c r="DZA35">
        <v>6.76</v>
      </c>
      <c r="DZB35">
        <v>6.7619999999999996</v>
      </c>
      <c r="DZC35">
        <v>6.7640000000000002</v>
      </c>
      <c r="DZD35">
        <v>6.766</v>
      </c>
      <c r="DZE35">
        <v>6.7679999999999998</v>
      </c>
      <c r="DZF35">
        <v>6.77</v>
      </c>
      <c r="DZG35">
        <v>6.7720000000000002</v>
      </c>
      <c r="DZH35">
        <v>6.774</v>
      </c>
      <c r="DZI35">
        <v>6.7759999999999998</v>
      </c>
      <c r="DZJ35">
        <v>6.7779999999999996</v>
      </c>
      <c r="DZK35">
        <v>6.78</v>
      </c>
      <c r="DZL35">
        <v>6.782</v>
      </c>
      <c r="DZM35">
        <v>6.7839999999999998</v>
      </c>
      <c r="DZN35">
        <v>6.7859999999999996</v>
      </c>
      <c r="DZO35">
        <v>6.7880000000000003</v>
      </c>
      <c r="DZP35">
        <v>6.79</v>
      </c>
      <c r="DZQ35">
        <v>6.7919999999999998</v>
      </c>
      <c r="DZR35">
        <v>6.7939999999999996</v>
      </c>
      <c r="DZS35">
        <v>6.7960000000000003</v>
      </c>
      <c r="DZT35">
        <v>6.798</v>
      </c>
      <c r="DZU35">
        <v>6.8</v>
      </c>
      <c r="DZV35">
        <v>6.8019999999999996</v>
      </c>
      <c r="DZW35">
        <v>6.8040000000000003</v>
      </c>
      <c r="DZX35">
        <v>6.806</v>
      </c>
      <c r="DZY35">
        <v>6.8079999999999998</v>
      </c>
      <c r="DZZ35">
        <v>6.81</v>
      </c>
      <c r="EAA35">
        <v>6.8120000000000003</v>
      </c>
      <c r="EAB35">
        <v>6.8140000000000001</v>
      </c>
      <c r="EAC35">
        <v>6.8159999999999998</v>
      </c>
      <c r="EAD35">
        <v>6.8179999999999996</v>
      </c>
      <c r="EAE35">
        <v>6.82</v>
      </c>
      <c r="EAF35">
        <v>6.8220000000000001</v>
      </c>
      <c r="EAG35">
        <v>6.8239999999999998</v>
      </c>
      <c r="EAH35">
        <v>6.8259999999999996</v>
      </c>
      <c r="EAI35">
        <v>6.8280000000000003</v>
      </c>
      <c r="EAJ35">
        <v>6.83</v>
      </c>
      <c r="EAK35">
        <v>6.8319999999999999</v>
      </c>
      <c r="EAL35">
        <v>6.8339999999999996</v>
      </c>
      <c r="EAM35">
        <v>6.8360000000000003</v>
      </c>
      <c r="EAN35">
        <v>6.8380000000000001</v>
      </c>
      <c r="EAO35">
        <v>6.84</v>
      </c>
      <c r="EAP35">
        <v>6.8419999999999996</v>
      </c>
      <c r="EAQ35">
        <v>6.8440000000000003</v>
      </c>
      <c r="EAR35">
        <v>6.8460000000000001</v>
      </c>
      <c r="EAS35">
        <v>6.8479999999999999</v>
      </c>
      <c r="EAT35">
        <v>6.85</v>
      </c>
      <c r="EAU35">
        <v>6.8520000000000003</v>
      </c>
      <c r="EAV35">
        <v>6.8540000000000001</v>
      </c>
      <c r="EAW35">
        <v>6.8559999999999999</v>
      </c>
      <c r="EAX35">
        <v>6.8579999999999997</v>
      </c>
      <c r="EAY35">
        <v>6.86</v>
      </c>
      <c r="EAZ35">
        <v>6.8620000000000001</v>
      </c>
      <c r="EBA35">
        <v>6.8639999999999999</v>
      </c>
      <c r="EBB35">
        <v>6.8659999999999997</v>
      </c>
      <c r="EBC35">
        <v>6.8680000000000003</v>
      </c>
      <c r="EBD35">
        <v>6.87</v>
      </c>
      <c r="EBE35">
        <v>6.8719999999999999</v>
      </c>
      <c r="EBF35">
        <v>6.8739999999999997</v>
      </c>
      <c r="EBG35">
        <v>6.8760000000000003</v>
      </c>
      <c r="EBH35">
        <v>6.8780000000000001</v>
      </c>
      <c r="EBI35">
        <v>6.88</v>
      </c>
      <c r="EBJ35">
        <v>6.8819999999999997</v>
      </c>
      <c r="EBK35">
        <v>6.8840000000000003</v>
      </c>
      <c r="EBL35">
        <v>6.8860000000000001</v>
      </c>
      <c r="EBM35">
        <v>6.8879999999999999</v>
      </c>
      <c r="EBN35">
        <v>6.89</v>
      </c>
      <c r="EBO35">
        <v>6.8920000000000003</v>
      </c>
      <c r="EBP35">
        <v>6.8940000000000001</v>
      </c>
      <c r="EBQ35">
        <v>6.8959999999999999</v>
      </c>
      <c r="EBR35">
        <v>6.8979999999999997</v>
      </c>
      <c r="EBS35">
        <v>6.9</v>
      </c>
      <c r="EBT35">
        <v>6.9020000000000001</v>
      </c>
      <c r="EBU35">
        <v>6.9039999999999999</v>
      </c>
      <c r="EBV35">
        <v>6.9059999999999997</v>
      </c>
      <c r="EBW35">
        <v>6.9080000000000004</v>
      </c>
      <c r="EBX35">
        <v>6.91</v>
      </c>
      <c r="EBY35">
        <v>6.9119999999999999</v>
      </c>
      <c r="EBZ35">
        <v>6.9139999999999997</v>
      </c>
      <c r="ECA35">
        <v>6.9160000000000004</v>
      </c>
      <c r="ECB35">
        <v>6.9180000000000001</v>
      </c>
      <c r="ECC35">
        <v>6.92</v>
      </c>
      <c r="ECD35">
        <v>6.9219999999999997</v>
      </c>
      <c r="ECE35">
        <v>6.9240000000000004</v>
      </c>
      <c r="ECF35">
        <v>6.9260000000000002</v>
      </c>
      <c r="ECG35">
        <v>6.9279999999999999</v>
      </c>
      <c r="ECH35">
        <v>6.93</v>
      </c>
      <c r="ECI35">
        <v>6.9320000000000004</v>
      </c>
      <c r="ECJ35">
        <v>6.9340000000000002</v>
      </c>
      <c r="ECK35">
        <v>6.9359999999999999</v>
      </c>
      <c r="ECL35">
        <v>6.9379999999999997</v>
      </c>
      <c r="ECM35">
        <v>6.94</v>
      </c>
      <c r="ECN35">
        <v>6.9420000000000002</v>
      </c>
      <c r="ECO35">
        <v>6.944</v>
      </c>
      <c r="ECP35">
        <v>6.9459999999999997</v>
      </c>
      <c r="ECQ35">
        <v>6.9480000000000004</v>
      </c>
      <c r="ECR35">
        <v>6.95</v>
      </c>
      <c r="ECS35">
        <v>6.952</v>
      </c>
      <c r="ECT35">
        <v>6.9539999999999997</v>
      </c>
      <c r="ECU35">
        <v>6.9560000000000004</v>
      </c>
      <c r="ECV35">
        <v>6.9580000000000002</v>
      </c>
      <c r="ECW35">
        <v>6.96</v>
      </c>
      <c r="ECX35">
        <v>6.9619999999999997</v>
      </c>
      <c r="ECY35">
        <v>6.9640000000000004</v>
      </c>
      <c r="ECZ35">
        <v>6.9660000000000002</v>
      </c>
      <c r="EDA35">
        <v>6.968</v>
      </c>
      <c r="EDB35">
        <v>6.97</v>
      </c>
      <c r="EDC35">
        <v>6.9720000000000004</v>
      </c>
      <c r="EDD35">
        <v>6.9740000000000002</v>
      </c>
      <c r="EDE35">
        <v>6.976</v>
      </c>
      <c r="EDF35">
        <v>6.9779999999999998</v>
      </c>
      <c r="EDG35">
        <v>6.98</v>
      </c>
      <c r="EDH35">
        <v>6.9820000000000002</v>
      </c>
      <c r="EDI35">
        <v>6.984</v>
      </c>
      <c r="EDJ35">
        <v>6.9859999999999998</v>
      </c>
      <c r="EDK35">
        <v>6.9880000000000004</v>
      </c>
      <c r="EDL35">
        <v>6.99</v>
      </c>
      <c r="EDM35">
        <v>6.992</v>
      </c>
      <c r="EDN35">
        <v>6.9939999999999998</v>
      </c>
      <c r="EDO35">
        <v>6.9960000000000004</v>
      </c>
      <c r="EDP35">
        <v>6.9980000000000002</v>
      </c>
      <c r="EDQ35">
        <v>7</v>
      </c>
      <c r="EDR35">
        <v>7.0019999999999998</v>
      </c>
      <c r="EDS35">
        <v>7.0039999999999996</v>
      </c>
      <c r="EDT35">
        <v>7.0060000000000002</v>
      </c>
      <c r="EDU35">
        <v>7.008</v>
      </c>
      <c r="EDV35">
        <v>7.01</v>
      </c>
      <c r="EDW35">
        <v>7.0119999999999996</v>
      </c>
      <c r="EDX35">
        <v>7.0140000000000002</v>
      </c>
      <c r="EDY35">
        <v>7.016</v>
      </c>
      <c r="EDZ35">
        <v>7.0179999999999998</v>
      </c>
      <c r="EEA35">
        <v>7.02</v>
      </c>
      <c r="EEB35">
        <v>7.0220000000000002</v>
      </c>
      <c r="EEC35">
        <v>7.024</v>
      </c>
      <c r="EED35">
        <v>7.0259999999999998</v>
      </c>
      <c r="EEE35">
        <v>7.0279999999999996</v>
      </c>
      <c r="EEF35">
        <v>7.03</v>
      </c>
      <c r="EEG35">
        <v>7.032</v>
      </c>
      <c r="EEH35">
        <v>7.0339999999999998</v>
      </c>
      <c r="EEI35">
        <v>7.0359999999999996</v>
      </c>
      <c r="EEJ35">
        <v>7.0380000000000003</v>
      </c>
      <c r="EEK35">
        <v>7.04</v>
      </c>
      <c r="EEL35">
        <v>7.0419999999999998</v>
      </c>
      <c r="EEM35">
        <v>7.0439999999999996</v>
      </c>
      <c r="EEN35">
        <v>7.0460000000000003</v>
      </c>
      <c r="EEO35">
        <v>7.048</v>
      </c>
      <c r="EEP35">
        <v>7.05</v>
      </c>
      <c r="EEQ35">
        <v>7.0519999999999996</v>
      </c>
      <c r="EER35">
        <v>7.0540000000000003</v>
      </c>
      <c r="EES35">
        <v>7.056</v>
      </c>
      <c r="EET35">
        <v>7.0579999999999998</v>
      </c>
      <c r="EEU35">
        <v>7.06</v>
      </c>
      <c r="EEV35">
        <v>7.0620000000000003</v>
      </c>
      <c r="EEW35">
        <v>7.0640000000000001</v>
      </c>
      <c r="EEX35">
        <v>7.0659999999999998</v>
      </c>
      <c r="EEY35">
        <v>7.0679999999999996</v>
      </c>
      <c r="EEZ35">
        <v>7.07</v>
      </c>
      <c r="EFA35">
        <v>7.0720000000000001</v>
      </c>
      <c r="EFB35">
        <v>7.0739999999999998</v>
      </c>
      <c r="EFC35">
        <v>7.0759999999999996</v>
      </c>
      <c r="EFD35">
        <v>7.0780000000000003</v>
      </c>
      <c r="EFE35">
        <v>7.08</v>
      </c>
      <c r="EFF35">
        <v>7.0819999999999999</v>
      </c>
      <c r="EFG35">
        <v>7.0839999999999996</v>
      </c>
      <c r="EFH35">
        <v>7.0860000000000003</v>
      </c>
      <c r="EFI35">
        <v>7.0880000000000001</v>
      </c>
      <c r="EFJ35">
        <v>7.09</v>
      </c>
      <c r="EFK35">
        <v>7.0919999999999996</v>
      </c>
      <c r="EFL35">
        <v>7.0940000000000003</v>
      </c>
      <c r="EFM35">
        <v>7.0960000000000001</v>
      </c>
      <c r="EFN35">
        <v>7.0979999999999999</v>
      </c>
      <c r="EFO35">
        <v>7.1</v>
      </c>
      <c r="EFP35">
        <v>7.1020000000000003</v>
      </c>
      <c r="EFQ35">
        <v>7.1040000000000001</v>
      </c>
      <c r="EFR35">
        <v>7.1059999999999999</v>
      </c>
      <c r="EFS35">
        <v>7.1079999999999997</v>
      </c>
      <c r="EFT35">
        <v>7.11</v>
      </c>
      <c r="EFU35">
        <v>7.1120000000000001</v>
      </c>
      <c r="EFV35">
        <v>7.1139999999999999</v>
      </c>
      <c r="EFW35">
        <v>7.1159999999999997</v>
      </c>
      <c r="EFX35">
        <v>7.1180000000000003</v>
      </c>
      <c r="EFY35">
        <v>7.12</v>
      </c>
      <c r="EFZ35">
        <v>7.1219999999999999</v>
      </c>
      <c r="EGA35">
        <v>7.1239999999999997</v>
      </c>
      <c r="EGB35">
        <v>7.1260000000000003</v>
      </c>
      <c r="EGC35">
        <v>7.1280000000000001</v>
      </c>
      <c r="EGD35">
        <v>7.13</v>
      </c>
      <c r="EGE35">
        <v>7.1319999999999997</v>
      </c>
      <c r="EGF35">
        <v>7.1340000000000003</v>
      </c>
      <c r="EGG35">
        <v>7.1360000000000001</v>
      </c>
      <c r="EGH35">
        <v>7.1379999999999999</v>
      </c>
      <c r="EGI35">
        <v>7.14</v>
      </c>
      <c r="EGJ35">
        <v>7.1420000000000003</v>
      </c>
      <c r="EGK35">
        <v>7.1440000000000001</v>
      </c>
      <c r="EGL35">
        <v>7.1459999999999999</v>
      </c>
      <c r="EGM35">
        <v>7.1479999999999997</v>
      </c>
      <c r="EGN35">
        <v>7.15</v>
      </c>
      <c r="EGO35">
        <v>7.1520000000000001</v>
      </c>
      <c r="EGP35">
        <v>7.1539999999999999</v>
      </c>
      <c r="EGQ35">
        <v>7.1559999999999997</v>
      </c>
      <c r="EGR35">
        <v>7.1580000000000004</v>
      </c>
      <c r="EGS35">
        <v>7.16</v>
      </c>
      <c r="EGT35">
        <v>7.1619999999999999</v>
      </c>
      <c r="EGU35">
        <v>7.1639999999999997</v>
      </c>
      <c r="EGV35">
        <v>7.1660000000000004</v>
      </c>
      <c r="EGW35">
        <v>7.1680000000000001</v>
      </c>
      <c r="EGX35">
        <v>7.17</v>
      </c>
      <c r="EGY35">
        <v>7.1719999999999997</v>
      </c>
      <c r="EGZ35">
        <v>7.1740000000000004</v>
      </c>
      <c r="EHA35">
        <v>7.1760000000000002</v>
      </c>
      <c r="EHB35">
        <v>7.1779999999999999</v>
      </c>
      <c r="EHC35">
        <v>7.18</v>
      </c>
      <c r="EHD35">
        <v>7.1820000000000004</v>
      </c>
      <c r="EHE35">
        <v>7.1840000000000002</v>
      </c>
      <c r="EHF35">
        <v>7.1859999999999999</v>
      </c>
      <c r="EHG35">
        <v>7.1879999999999997</v>
      </c>
      <c r="EHH35">
        <v>7.19</v>
      </c>
      <c r="EHI35">
        <v>7.1920000000000002</v>
      </c>
      <c r="EHJ35">
        <v>7.194</v>
      </c>
      <c r="EHK35">
        <v>7.1959999999999997</v>
      </c>
      <c r="EHL35">
        <v>7.1980000000000004</v>
      </c>
      <c r="EHM35">
        <v>7.2</v>
      </c>
      <c r="EHN35">
        <v>7.202</v>
      </c>
      <c r="EHO35">
        <v>7.2039999999999997</v>
      </c>
      <c r="EHP35">
        <v>7.2060000000000004</v>
      </c>
      <c r="EHQ35">
        <v>7.2080000000000002</v>
      </c>
      <c r="EHR35">
        <v>7.21</v>
      </c>
      <c r="EHS35">
        <v>7.2119999999999997</v>
      </c>
      <c r="EHT35">
        <v>7.2140000000000004</v>
      </c>
      <c r="EHU35">
        <v>7.2160000000000002</v>
      </c>
      <c r="EHV35">
        <v>7.218</v>
      </c>
      <c r="EHW35">
        <v>7.22</v>
      </c>
      <c r="EHX35">
        <v>7.2220000000000004</v>
      </c>
      <c r="EHY35">
        <v>7.2240000000000002</v>
      </c>
      <c r="EHZ35">
        <v>7.226</v>
      </c>
      <c r="EIA35">
        <v>7.2279999999999998</v>
      </c>
      <c r="EIB35">
        <v>7.23</v>
      </c>
      <c r="EIC35">
        <v>7.2320000000000002</v>
      </c>
      <c r="EID35">
        <v>7.234</v>
      </c>
      <c r="EIE35">
        <v>7.2359999999999998</v>
      </c>
      <c r="EIF35">
        <v>7.2380000000000004</v>
      </c>
      <c r="EIG35">
        <v>7.24</v>
      </c>
      <c r="EIH35">
        <v>7.242</v>
      </c>
      <c r="EII35">
        <v>7.2439999999999998</v>
      </c>
      <c r="EIJ35">
        <v>7.2460000000000004</v>
      </c>
      <c r="EIK35">
        <v>7.2480000000000002</v>
      </c>
      <c r="EIL35">
        <v>7.25</v>
      </c>
      <c r="EIM35">
        <v>7.2519999999999998</v>
      </c>
      <c r="EIN35">
        <v>7.2539999999999996</v>
      </c>
      <c r="EIO35">
        <v>7.2560000000000002</v>
      </c>
      <c r="EIP35">
        <v>7.258</v>
      </c>
      <c r="EIQ35">
        <v>7.26</v>
      </c>
      <c r="EIR35">
        <v>7.2619999999999996</v>
      </c>
      <c r="EIS35">
        <v>7.2640000000000002</v>
      </c>
      <c r="EIT35">
        <v>7.266</v>
      </c>
      <c r="EIU35">
        <v>7.2679999999999998</v>
      </c>
      <c r="EIV35">
        <v>7.27</v>
      </c>
      <c r="EIW35">
        <v>7.2720000000000002</v>
      </c>
      <c r="EIX35">
        <v>7.274</v>
      </c>
      <c r="EIY35">
        <v>7.2759999999999998</v>
      </c>
      <c r="EIZ35">
        <v>7.2779999999999996</v>
      </c>
      <c r="EJA35">
        <v>7.28</v>
      </c>
      <c r="EJB35">
        <v>7.282</v>
      </c>
      <c r="EJC35">
        <v>7.2839999999999998</v>
      </c>
      <c r="EJD35">
        <v>7.2859999999999996</v>
      </c>
      <c r="EJE35">
        <v>7.2880000000000003</v>
      </c>
      <c r="EJF35">
        <v>7.29</v>
      </c>
      <c r="EJG35">
        <v>7.2919999999999998</v>
      </c>
      <c r="EJH35">
        <v>7.2939999999999996</v>
      </c>
      <c r="EJI35">
        <v>7.2960000000000003</v>
      </c>
      <c r="EJJ35">
        <v>7.298</v>
      </c>
      <c r="EJK35">
        <v>7.3</v>
      </c>
      <c r="EJL35">
        <v>7.3019999999999996</v>
      </c>
      <c r="EJM35">
        <v>7.3040000000000003</v>
      </c>
      <c r="EJN35">
        <v>7.306</v>
      </c>
      <c r="EJO35">
        <v>7.3079999999999998</v>
      </c>
      <c r="EJP35">
        <v>7.31</v>
      </c>
      <c r="EJQ35">
        <v>7.3120000000000003</v>
      </c>
      <c r="EJR35">
        <v>7.3140000000000001</v>
      </c>
      <c r="EJS35">
        <v>7.3159999999999998</v>
      </c>
      <c r="EJT35">
        <v>7.3179999999999996</v>
      </c>
      <c r="EJU35">
        <v>7.32</v>
      </c>
      <c r="EJV35">
        <v>7.3220000000000001</v>
      </c>
      <c r="EJW35">
        <v>7.3239999999999998</v>
      </c>
      <c r="EJX35">
        <v>7.3259999999999996</v>
      </c>
      <c r="EJY35">
        <v>7.3280000000000003</v>
      </c>
      <c r="EJZ35">
        <v>7.33</v>
      </c>
      <c r="EKA35">
        <v>7.3319999999999999</v>
      </c>
      <c r="EKB35">
        <v>7.3339999999999996</v>
      </c>
      <c r="EKC35">
        <v>7.3360000000000003</v>
      </c>
      <c r="EKD35">
        <v>7.3380000000000001</v>
      </c>
      <c r="EKE35">
        <v>7.34</v>
      </c>
      <c r="EKF35">
        <v>7.3419999999999996</v>
      </c>
      <c r="EKG35">
        <v>7.3440000000000003</v>
      </c>
      <c r="EKH35">
        <v>7.3460000000000001</v>
      </c>
      <c r="EKI35">
        <v>7.3479999999999999</v>
      </c>
      <c r="EKJ35">
        <v>7.35</v>
      </c>
      <c r="EKK35">
        <v>7.3520000000000003</v>
      </c>
      <c r="EKL35">
        <v>7.3540000000000001</v>
      </c>
      <c r="EKM35">
        <v>7.3559999999999999</v>
      </c>
      <c r="EKN35">
        <v>7.3579999999999997</v>
      </c>
      <c r="EKO35">
        <v>7.36</v>
      </c>
      <c r="EKP35">
        <v>7.3620000000000001</v>
      </c>
      <c r="EKQ35">
        <v>7.3639999999999999</v>
      </c>
      <c r="EKR35">
        <v>7.3659999999999997</v>
      </c>
      <c r="EKS35">
        <v>7.3680000000000003</v>
      </c>
      <c r="EKT35">
        <v>7.37</v>
      </c>
      <c r="EKU35">
        <v>7.3719999999999999</v>
      </c>
      <c r="EKV35">
        <v>7.3739999999999997</v>
      </c>
      <c r="EKW35">
        <v>7.3760000000000003</v>
      </c>
      <c r="EKX35">
        <v>7.3780000000000001</v>
      </c>
      <c r="EKY35">
        <v>7.38</v>
      </c>
      <c r="EKZ35">
        <v>7.3819999999999997</v>
      </c>
      <c r="ELA35">
        <v>7.3840000000000003</v>
      </c>
      <c r="ELB35">
        <v>7.3860000000000001</v>
      </c>
      <c r="ELC35">
        <v>7.3879999999999999</v>
      </c>
      <c r="ELD35">
        <v>7.39</v>
      </c>
      <c r="ELE35">
        <v>7.3920000000000003</v>
      </c>
      <c r="ELF35">
        <v>7.3940000000000001</v>
      </c>
      <c r="ELG35">
        <v>7.3959999999999999</v>
      </c>
      <c r="ELH35">
        <v>7.3979999999999997</v>
      </c>
      <c r="ELI35">
        <v>7.4</v>
      </c>
      <c r="ELJ35">
        <v>7.4020000000000001</v>
      </c>
      <c r="ELK35">
        <v>7.4039999999999999</v>
      </c>
      <c r="ELL35">
        <v>7.4059999999999997</v>
      </c>
      <c r="ELM35">
        <v>7.4080000000000004</v>
      </c>
      <c r="ELN35">
        <v>7.41</v>
      </c>
      <c r="ELO35">
        <v>7.4119999999999999</v>
      </c>
      <c r="ELP35">
        <v>7.4139999999999997</v>
      </c>
      <c r="ELQ35">
        <v>7.4160000000000004</v>
      </c>
      <c r="ELR35">
        <v>7.4180000000000001</v>
      </c>
      <c r="ELS35">
        <v>7.42</v>
      </c>
      <c r="ELT35">
        <v>7.4219999999999997</v>
      </c>
      <c r="ELU35">
        <v>7.4240000000000004</v>
      </c>
      <c r="ELV35">
        <v>7.4260000000000002</v>
      </c>
      <c r="ELW35">
        <v>7.4279999999999999</v>
      </c>
      <c r="ELX35">
        <v>7.43</v>
      </c>
      <c r="ELY35">
        <v>7.4320000000000004</v>
      </c>
      <c r="ELZ35">
        <v>7.4340000000000002</v>
      </c>
      <c r="EMA35">
        <v>7.4359999999999999</v>
      </c>
      <c r="EMB35">
        <v>7.4379999999999997</v>
      </c>
      <c r="EMC35">
        <v>7.44</v>
      </c>
      <c r="EMD35">
        <v>7.4420000000000002</v>
      </c>
      <c r="EME35">
        <v>7.444</v>
      </c>
      <c r="EMF35">
        <v>7.4459999999999997</v>
      </c>
      <c r="EMG35">
        <v>7.4480000000000004</v>
      </c>
      <c r="EMH35">
        <v>7.45</v>
      </c>
      <c r="EMI35">
        <v>7.452</v>
      </c>
      <c r="EMJ35">
        <v>7.4539999999999997</v>
      </c>
      <c r="EMK35">
        <v>7.4560000000000004</v>
      </c>
      <c r="EML35">
        <v>7.4580000000000002</v>
      </c>
      <c r="EMM35">
        <v>7.46</v>
      </c>
      <c r="EMN35">
        <v>7.4619999999999997</v>
      </c>
      <c r="EMO35">
        <v>7.4640000000000004</v>
      </c>
      <c r="EMP35">
        <v>7.4660000000000002</v>
      </c>
      <c r="EMQ35">
        <v>7.468</v>
      </c>
      <c r="EMR35">
        <v>7.47</v>
      </c>
      <c r="EMS35">
        <v>7.4720000000000004</v>
      </c>
      <c r="EMT35">
        <v>7.4740000000000002</v>
      </c>
      <c r="EMU35">
        <v>7.476</v>
      </c>
      <c r="EMV35">
        <v>7.4779999999999998</v>
      </c>
      <c r="EMW35">
        <v>7.48</v>
      </c>
      <c r="EMX35">
        <v>7.4820000000000002</v>
      </c>
      <c r="EMY35">
        <v>7.484</v>
      </c>
      <c r="EMZ35">
        <v>7.4859999999999998</v>
      </c>
      <c r="ENA35">
        <v>7.4880000000000004</v>
      </c>
      <c r="ENB35">
        <v>7.49</v>
      </c>
      <c r="ENC35">
        <v>7.492</v>
      </c>
      <c r="END35">
        <v>7.4939999999999998</v>
      </c>
      <c r="ENE35">
        <v>7.4960000000000004</v>
      </c>
      <c r="ENF35">
        <v>7.4980000000000002</v>
      </c>
      <c r="ENG35">
        <v>7.5</v>
      </c>
      <c r="ENH35">
        <v>7.5019999999999998</v>
      </c>
      <c r="ENI35">
        <v>7.5039999999999996</v>
      </c>
      <c r="ENJ35">
        <v>7.5060000000000002</v>
      </c>
      <c r="ENK35">
        <v>7.508</v>
      </c>
      <c r="ENL35">
        <v>7.51</v>
      </c>
      <c r="ENM35">
        <v>7.5119999999999996</v>
      </c>
      <c r="ENN35">
        <v>7.5140000000000002</v>
      </c>
      <c r="ENO35">
        <v>7.516</v>
      </c>
      <c r="ENP35">
        <v>7.5179999999999998</v>
      </c>
      <c r="ENQ35">
        <v>7.52</v>
      </c>
      <c r="ENR35">
        <v>7.5220000000000002</v>
      </c>
      <c r="ENS35">
        <v>7.524</v>
      </c>
      <c r="ENT35">
        <v>7.5259999999999998</v>
      </c>
      <c r="ENU35">
        <v>7.5279999999999996</v>
      </c>
      <c r="ENV35">
        <v>7.53</v>
      </c>
      <c r="ENW35">
        <v>7.532</v>
      </c>
      <c r="ENX35">
        <v>7.5339999999999998</v>
      </c>
      <c r="ENY35">
        <v>7.5359999999999996</v>
      </c>
      <c r="ENZ35">
        <v>7.5380000000000003</v>
      </c>
      <c r="EOA35">
        <v>7.54</v>
      </c>
      <c r="EOB35">
        <v>7.5419999999999998</v>
      </c>
      <c r="EOC35">
        <v>7.5439999999999996</v>
      </c>
      <c r="EOD35">
        <v>7.5460000000000003</v>
      </c>
      <c r="EOE35">
        <v>7.548</v>
      </c>
      <c r="EOF35">
        <v>7.55</v>
      </c>
      <c r="EOG35">
        <v>7.5519999999999996</v>
      </c>
      <c r="EOH35">
        <v>7.5540000000000003</v>
      </c>
      <c r="EOI35">
        <v>7.556</v>
      </c>
      <c r="EOJ35">
        <v>7.5579999999999998</v>
      </c>
      <c r="EOK35">
        <v>7.56</v>
      </c>
      <c r="EOL35">
        <v>7.5620000000000003</v>
      </c>
      <c r="EOM35">
        <v>7.5640000000000001</v>
      </c>
      <c r="EON35">
        <v>7.5659999999999998</v>
      </c>
      <c r="EOO35">
        <v>7.5679999999999996</v>
      </c>
      <c r="EOP35">
        <v>7.57</v>
      </c>
      <c r="EOQ35">
        <v>7.5720000000000001</v>
      </c>
      <c r="EOR35">
        <v>7.5739999999999998</v>
      </c>
      <c r="EOS35">
        <v>7.5759999999999996</v>
      </c>
      <c r="EOT35">
        <v>7.5780000000000003</v>
      </c>
      <c r="EOU35">
        <v>7.58</v>
      </c>
      <c r="EOV35">
        <v>7.5819999999999999</v>
      </c>
      <c r="EOW35">
        <v>7.5839999999999996</v>
      </c>
      <c r="EOX35">
        <v>7.5860000000000003</v>
      </c>
      <c r="EOY35">
        <v>7.5880000000000001</v>
      </c>
      <c r="EOZ35">
        <v>7.59</v>
      </c>
      <c r="EPA35">
        <v>7.5919999999999996</v>
      </c>
      <c r="EPB35">
        <v>7.5940000000000003</v>
      </c>
      <c r="EPC35">
        <v>7.5960000000000001</v>
      </c>
      <c r="EPD35">
        <v>7.5979999999999999</v>
      </c>
      <c r="EPE35">
        <v>7.6</v>
      </c>
      <c r="EPF35">
        <v>7.6020000000000003</v>
      </c>
      <c r="EPG35">
        <v>7.6040000000000001</v>
      </c>
      <c r="EPH35">
        <v>7.6059999999999999</v>
      </c>
      <c r="EPI35">
        <v>7.6079999999999997</v>
      </c>
      <c r="EPJ35">
        <v>7.61</v>
      </c>
      <c r="EPK35">
        <v>7.6120000000000001</v>
      </c>
      <c r="EPL35">
        <v>7.6139999999999999</v>
      </c>
      <c r="EPM35">
        <v>7.6159999999999997</v>
      </c>
      <c r="EPN35">
        <v>7.6180000000000003</v>
      </c>
      <c r="EPO35">
        <v>7.62</v>
      </c>
      <c r="EPP35">
        <v>7.6219999999999999</v>
      </c>
      <c r="EPQ35">
        <v>7.6239999999999997</v>
      </c>
      <c r="EPR35">
        <v>7.6260000000000003</v>
      </c>
      <c r="EPS35">
        <v>7.6280000000000001</v>
      </c>
      <c r="EPT35">
        <v>7.63</v>
      </c>
      <c r="EPU35">
        <v>7.6319999999999997</v>
      </c>
      <c r="EPV35">
        <v>7.6340000000000003</v>
      </c>
      <c r="EPW35">
        <v>7.6360000000000001</v>
      </c>
      <c r="EPX35">
        <v>7.6379999999999999</v>
      </c>
      <c r="EPY35">
        <v>7.64</v>
      </c>
      <c r="EPZ35">
        <v>7.6420000000000003</v>
      </c>
      <c r="EQA35">
        <v>7.6440000000000001</v>
      </c>
      <c r="EQB35">
        <v>7.6459999999999999</v>
      </c>
      <c r="EQC35">
        <v>7.6479999999999997</v>
      </c>
      <c r="EQD35">
        <v>7.65</v>
      </c>
      <c r="EQE35">
        <v>7.6520000000000001</v>
      </c>
      <c r="EQF35">
        <v>7.6539999999999999</v>
      </c>
      <c r="EQG35">
        <v>7.6559999999999997</v>
      </c>
      <c r="EQH35">
        <v>7.6580000000000004</v>
      </c>
      <c r="EQI35">
        <v>7.66</v>
      </c>
      <c r="EQJ35">
        <v>7.6619999999999999</v>
      </c>
      <c r="EQK35">
        <v>7.6639999999999997</v>
      </c>
      <c r="EQL35">
        <v>7.6660000000000004</v>
      </c>
      <c r="EQM35">
        <v>7.6680000000000001</v>
      </c>
      <c r="EQN35">
        <v>7.67</v>
      </c>
      <c r="EQO35">
        <v>7.6719999999999997</v>
      </c>
      <c r="EQP35">
        <v>7.6740000000000004</v>
      </c>
      <c r="EQQ35">
        <v>7.6760000000000002</v>
      </c>
      <c r="EQR35">
        <v>7.6779999999999999</v>
      </c>
      <c r="EQS35">
        <v>7.68</v>
      </c>
      <c r="EQT35">
        <v>7.6820000000000004</v>
      </c>
      <c r="EQU35">
        <v>7.6840000000000002</v>
      </c>
      <c r="EQV35">
        <v>7.6859999999999999</v>
      </c>
      <c r="EQW35">
        <v>7.6879999999999997</v>
      </c>
      <c r="EQX35">
        <v>7.69</v>
      </c>
      <c r="EQY35">
        <v>7.6920000000000002</v>
      </c>
      <c r="EQZ35">
        <v>7.694</v>
      </c>
      <c r="ERA35">
        <v>7.6959999999999997</v>
      </c>
      <c r="ERB35">
        <v>7.6980000000000004</v>
      </c>
      <c r="ERC35">
        <v>7.7</v>
      </c>
      <c r="ERD35">
        <v>7.702</v>
      </c>
      <c r="ERE35">
        <v>7.7039999999999997</v>
      </c>
      <c r="ERF35">
        <v>7.7060000000000004</v>
      </c>
      <c r="ERG35">
        <v>7.7080000000000002</v>
      </c>
      <c r="ERH35">
        <v>7.71</v>
      </c>
      <c r="ERI35">
        <v>7.7119999999999997</v>
      </c>
      <c r="ERJ35">
        <v>7.7140000000000004</v>
      </c>
      <c r="ERK35">
        <v>7.7160000000000002</v>
      </c>
      <c r="ERL35">
        <v>7.718</v>
      </c>
      <c r="ERM35">
        <v>7.72</v>
      </c>
      <c r="ERN35">
        <v>7.7220000000000004</v>
      </c>
      <c r="ERO35">
        <v>7.7240000000000002</v>
      </c>
      <c r="ERP35">
        <v>7.726</v>
      </c>
      <c r="ERQ35">
        <v>7.7279999999999998</v>
      </c>
      <c r="ERR35">
        <v>7.73</v>
      </c>
      <c r="ERS35">
        <v>7.7320000000000002</v>
      </c>
      <c r="ERT35">
        <v>7.734</v>
      </c>
      <c r="ERU35">
        <v>7.7359999999999998</v>
      </c>
      <c r="ERV35">
        <v>7.7380000000000004</v>
      </c>
      <c r="ERW35">
        <v>7.74</v>
      </c>
      <c r="ERX35">
        <v>7.742</v>
      </c>
      <c r="ERY35">
        <v>7.7439999999999998</v>
      </c>
      <c r="ERZ35">
        <v>7.7460000000000004</v>
      </c>
      <c r="ESA35">
        <v>7.7480000000000002</v>
      </c>
      <c r="ESB35">
        <v>7.75</v>
      </c>
      <c r="ESC35">
        <v>7.7519999999999998</v>
      </c>
      <c r="ESD35">
        <v>7.7539999999999996</v>
      </c>
      <c r="ESE35">
        <v>7.7560000000000002</v>
      </c>
      <c r="ESF35">
        <v>7.758</v>
      </c>
      <c r="ESG35">
        <v>7.76</v>
      </c>
      <c r="ESH35">
        <v>7.7619999999999996</v>
      </c>
      <c r="ESI35">
        <v>7.7640000000000002</v>
      </c>
      <c r="ESJ35">
        <v>7.766</v>
      </c>
      <c r="ESK35">
        <v>7.7679999999999998</v>
      </c>
      <c r="ESL35">
        <v>7.77</v>
      </c>
      <c r="ESM35">
        <v>7.7720000000000002</v>
      </c>
      <c r="ESN35">
        <v>7.774</v>
      </c>
      <c r="ESO35">
        <v>7.7759999999999998</v>
      </c>
      <c r="ESP35">
        <v>7.7779999999999996</v>
      </c>
      <c r="ESQ35">
        <v>7.78</v>
      </c>
      <c r="ESR35">
        <v>7.782</v>
      </c>
      <c r="ESS35">
        <v>7.7839999999999998</v>
      </c>
      <c r="EST35">
        <v>7.7859999999999996</v>
      </c>
      <c r="ESU35">
        <v>7.7880000000000003</v>
      </c>
      <c r="ESV35">
        <v>7.79</v>
      </c>
      <c r="ESW35">
        <v>7.7919999999999998</v>
      </c>
      <c r="ESX35">
        <v>7.7939999999999996</v>
      </c>
      <c r="ESY35">
        <v>7.7960000000000003</v>
      </c>
      <c r="ESZ35">
        <v>7.798</v>
      </c>
      <c r="ETA35">
        <v>7.8</v>
      </c>
      <c r="ETB35">
        <v>7.8019999999999996</v>
      </c>
      <c r="ETC35">
        <v>7.8040000000000003</v>
      </c>
      <c r="ETD35">
        <v>7.806</v>
      </c>
      <c r="ETE35">
        <v>7.8079999999999998</v>
      </c>
      <c r="ETF35">
        <v>7.81</v>
      </c>
      <c r="ETG35">
        <v>7.8120000000000003</v>
      </c>
      <c r="ETH35">
        <v>7.8140000000000001</v>
      </c>
      <c r="ETI35">
        <v>7.8159999999999998</v>
      </c>
      <c r="ETJ35">
        <v>7.8179999999999996</v>
      </c>
      <c r="ETK35">
        <v>7.82</v>
      </c>
      <c r="ETL35">
        <v>7.8220000000000001</v>
      </c>
      <c r="ETM35">
        <v>7.8239999999999998</v>
      </c>
      <c r="ETN35">
        <v>7.8259999999999996</v>
      </c>
      <c r="ETO35">
        <v>7.8280000000000003</v>
      </c>
      <c r="ETP35">
        <v>7.83</v>
      </c>
      <c r="ETQ35">
        <v>7.8319999999999999</v>
      </c>
      <c r="ETR35">
        <v>7.8339999999999996</v>
      </c>
      <c r="ETS35">
        <v>7.8360000000000003</v>
      </c>
      <c r="ETT35">
        <v>7.8380000000000001</v>
      </c>
      <c r="ETU35">
        <v>7.84</v>
      </c>
      <c r="ETV35">
        <v>7.8419999999999996</v>
      </c>
      <c r="ETW35">
        <v>7.8440000000000003</v>
      </c>
      <c r="ETX35">
        <v>7.8460000000000001</v>
      </c>
      <c r="ETY35">
        <v>7.8479999999999999</v>
      </c>
      <c r="ETZ35">
        <v>7.85</v>
      </c>
      <c r="EUA35">
        <v>7.8520000000000003</v>
      </c>
      <c r="EUB35">
        <v>7.8540000000000001</v>
      </c>
      <c r="EUC35">
        <v>7.8559999999999999</v>
      </c>
      <c r="EUD35">
        <v>7.8579999999999997</v>
      </c>
      <c r="EUE35">
        <v>7.86</v>
      </c>
      <c r="EUF35">
        <v>7.8620000000000001</v>
      </c>
      <c r="EUG35">
        <v>7.8639999999999999</v>
      </c>
      <c r="EUH35">
        <v>7.8659999999999997</v>
      </c>
      <c r="EUI35">
        <v>7.8680000000000003</v>
      </c>
      <c r="EUJ35">
        <v>7.87</v>
      </c>
      <c r="EUK35">
        <v>7.8719999999999999</v>
      </c>
      <c r="EUL35">
        <v>7.8739999999999997</v>
      </c>
      <c r="EUM35">
        <v>7.8760000000000003</v>
      </c>
      <c r="EUN35">
        <v>7.8780000000000001</v>
      </c>
      <c r="EUO35">
        <v>7.88</v>
      </c>
      <c r="EUP35">
        <v>7.8819999999999997</v>
      </c>
      <c r="EUQ35">
        <v>7.8840000000000003</v>
      </c>
      <c r="EUR35">
        <v>7.8860000000000001</v>
      </c>
      <c r="EUS35">
        <v>7.8879999999999999</v>
      </c>
      <c r="EUT35">
        <v>7.89</v>
      </c>
      <c r="EUU35">
        <v>7.8920000000000003</v>
      </c>
      <c r="EUV35">
        <v>7.8940000000000001</v>
      </c>
      <c r="EUW35">
        <v>7.8959999999999999</v>
      </c>
      <c r="EUX35">
        <v>7.8979999999999997</v>
      </c>
      <c r="EUY35">
        <v>7.9</v>
      </c>
      <c r="EUZ35">
        <v>7.9020000000000001</v>
      </c>
      <c r="EVA35">
        <v>7.9039999999999999</v>
      </c>
      <c r="EVB35">
        <v>7.9059999999999997</v>
      </c>
      <c r="EVC35">
        <v>7.9080000000000004</v>
      </c>
      <c r="EVD35">
        <v>7.91</v>
      </c>
      <c r="EVE35">
        <v>7.9119999999999999</v>
      </c>
      <c r="EVF35">
        <v>7.9139999999999997</v>
      </c>
      <c r="EVG35">
        <v>7.9160000000000004</v>
      </c>
      <c r="EVH35">
        <v>7.9180000000000001</v>
      </c>
      <c r="EVI35">
        <v>7.92</v>
      </c>
      <c r="EVJ35">
        <v>7.9219999999999997</v>
      </c>
      <c r="EVK35">
        <v>7.9240000000000004</v>
      </c>
      <c r="EVL35">
        <v>7.9260000000000002</v>
      </c>
      <c r="EVM35">
        <v>7.9279999999999999</v>
      </c>
      <c r="EVN35">
        <v>7.93</v>
      </c>
      <c r="EVO35">
        <v>7.9320000000000004</v>
      </c>
      <c r="EVP35">
        <v>7.9340000000000002</v>
      </c>
      <c r="EVQ35">
        <v>7.9359999999999999</v>
      </c>
      <c r="EVR35">
        <v>7.9379999999999997</v>
      </c>
      <c r="EVS35">
        <v>7.94</v>
      </c>
      <c r="EVT35">
        <v>7.9420000000000002</v>
      </c>
      <c r="EVU35">
        <v>7.944</v>
      </c>
      <c r="EVV35">
        <v>7.9459999999999997</v>
      </c>
      <c r="EVW35">
        <v>7.9480000000000004</v>
      </c>
      <c r="EVX35">
        <v>7.95</v>
      </c>
      <c r="EVY35">
        <v>7.952</v>
      </c>
      <c r="EVZ35">
        <v>7.9539999999999997</v>
      </c>
      <c r="EWA35">
        <v>7.9560000000000004</v>
      </c>
      <c r="EWB35">
        <v>7.9580000000000002</v>
      </c>
      <c r="EWC35">
        <v>7.96</v>
      </c>
      <c r="EWD35">
        <v>7.9619999999999997</v>
      </c>
      <c r="EWE35">
        <v>7.9640000000000004</v>
      </c>
      <c r="EWF35">
        <v>7.9660000000000002</v>
      </c>
      <c r="EWG35">
        <v>7.968</v>
      </c>
      <c r="EWH35">
        <v>7.97</v>
      </c>
      <c r="EWI35">
        <v>7.9720000000000004</v>
      </c>
      <c r="EWJ35">
        <v>7.9740000000000002</v>
      </c>
      <c r="EWK35">
        <v>7.976</v>
      </c>
      <c r="EWL35">
        <v>7.9779999999999998</v>
      </c>
      <c r="EWM35">
        <v>7.98</v>
      </c>
      <c r="EWN35">
        <v>7.9820000000000002</v>
      </c>
      <c r="EWO35">
        <v>7.984</v>
      </c>
      <c r="EWP35">
        <v>7.9859999999999998</v>
      </c>
      <c r="EWQ35">
        <v>7.9880000000000004</v>
      </c>
      <c r="EWR35">
        <v>7.99</v>
      </c>
      <c r="EWS35">
        <v>7.992</v>
      </c>
      <c r="EWT35">
        <v>7.9939999999999998</v>
      </c>
      <c r="EWU35">
        <v>7.9960000000000004</v>
      </c>
      <c r="EWV35">
        <v>7.9980000000000002</v>
      </c>
      <c r="EWW35">
        <v>8</v>
      </c>
    </row>
    <row r="36" spans="1:40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-45.500000000000497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45.500000000000497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-45.500000000000497</v>
      </c>
      <c r="AP36">
        <v>0</v>
      </c>
      <c r="AQ36">
        <v>0</v>
      </c>
      <c r="AR36">
        <v>0</v>
      </c>
      <c r="AS36">
        <v>0</v>
      </c>
      <c r="AT36">
        <v>45.500000000000497</v>
      </c>
      <c r="AU36">
        <v>0</v>
      </c>
      <c r="AV36">
        <v>0</v>
      </c>
      <c r="AW36">
        <v>-45.500000000000497</v>
      </c>
      <c r="AX36">
        <v>0</v>
      </c>
      <c r="AY36">
        <v>0</v>
      </c>
      <c r="AZ36">
        <v>0</v>
      </c>
      <c r="BA36">
        <v>45.500000000000497</v>
      </c>
      <c r="BB36">
        <v>0</v>
      </c>
      <c r="BC36">
        <v>-45.500000000000497</v>
      </c>
      <c r="BD36">
        <v>0</v>
      </c>
      <c r="BE36">
        <v>45.500000000000497</v>
      </c>
      <c r="BF36">
        <v>0</v>
      </c>
      <c r="BG36">
        <v>-45.500000000000497</v>
      </c>
      <c r="BH36">
        <v>45.500000000000497</v>
      </c>
      <c r="BI36">
        <v>90.999999999998096</v>
      </c>
      <c r="BJ36">
        <v>45.500000000000497</v>
      </c>
      <c r="BK36">
        <v>45.500000000000497</v>
      </c>
      <c r="BL36">
        <v>-45.500000000000497</v>
      </c>
      <c r="BM36">
        <v>45.500000000000497</v>
      </c>
      <c r="BN36">
        <v>-45.500000000000497</v>
      </c>
      <c r="BO36">
        <v>91.000000000000995</v>
      </c>
      <c r="BP36">
        <v>91.000000000000995</v>
      </c>
      <c r="BQ36">
        <v>136.49999999999801</v>
      </c>
      <c r="BR36">
        <v>91.000000000000995</v>
      </c>
      <c r="BS36">
        <v>136.49999999999801</v>
      </c>
      <c r="BT36">
        <v>136.50000000000199</v>
      </c>
      <c r="BU36">
        <v>91.000000000000995</v>
      </c>
      <c r="BV36">
        <v>136.5</v>
      </c>
      <c r="BW36">
        <v>136.50000000000199</v>
      </c>
      <c r="BX36">
        <v>136.49999999999801</v>
      </c>
      <c r="BY36">
        <v>136.50000000000199</v>
      </c>
      <c r="BZ36">
        <v>181.99999999999801</v>
      </c>
      <c r="CA36">
        <v>136.50000000000199</v>
      </c>
      <c r="CB36">
        <v>181.99999999999801</v>
      </c>
      <c r="CC36">
        <v>182.00000000000199</v>
      </c>
      <c r="CD36">
        <v>136.49999999999801</v>
      </c>
      <c r="CE36">
        <v>182.00000000000199</v>
      </c>
      <c r="CF36">
        <v>181.99999999999801</v>
      </c>
      <c r="CG36">
        <v>45.500000000000497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45.500000000000497</v>
      </c>
      <c r="CN36">
        <v>181.99999999999801</v>
      </c>
      <c r="CO36">
        <v>-45.500000000000497</v>
      </c>
      <c r="CP36">
        <v>182.00000000000199</v>
      </c>
      <c r="CQ36">
        <v>181.99999999999801</v>
      </c>
      <c r="CR36">
        <v>227.49999999999901</v>
      </c>
      <c r="CS36">
        <v>272.99999999999898</v>
      </c>
      <c r="CT36">
        <v>45.500000000000497</v>
      </c>
      <c r="CU36">
        <v>227.49999999999901</v>
      </c>
      <c r="CV36">
        <v>136.50000000000199</v>
      </c>
      <c r="CW36">
        <v>0</v>
      </c>
      <c r="CX36">
        <v>227.49999999999901</v>
      </c>
      <c r="CY36">
        <v>318.5</v>
      </c>
      <c r="CZ36">
        <v>227.49999999999901</v>
      </c>
      <c r="DA36">
        <v>318.5</v>
      </c>
      <c r="DB36">
        <v>227.50000000000199</v>
      </c>
      <c r="DC36">
        <v>-45.499999999996902</v>
      </c>
      <c r="DD36">
        <v>45.499999999996902</v>
      </c>
      <c r="DE36">
        <v>-45.499999999996902</v>
      </c>
      <c r="DF36">
        <v>45.499999999996902</v>
      </c>
      <c r="DG36">
        <v>-45.499999999996902</v>
      </c>
      <c r="DH36">
        <v>0</v>
      </c>
      <c r="DI36">
        <v>45.499999999996902</v>
      </c>
      <c r="DJ36">
        <v>-45.499999999996902</v>
      </c>
      <c r="DK36">
        <v>0</v>
      </c>
      <c r="DL36">
        <v>45.499999999996902</v>
      </c>
      <c r="DM36">
        <v>0</v>
      </c>
      <c r="DN36">
        <v>-45.499999999996902</v>
      </c>
      <c r="DO36">
        <v>318.5</v>
      </c>
      <c r="DP36">
        <v>318.49999999999602</v>
      </c>
      <c r="DQ36">
        <v>318.50000000000398</v>
      </c>
      <c r="DR36">
        <v>364</v>
      </c>
      <c r="DS36">
        <v>318.5</v>
      </c>
      <c r="DT36">
        <v>182.00000000000199</v>
      </c>
      <c r="DU36">
        <v>0</v>
      </c>
      <c r="DV36">
        <v>0</v>
      </c>
      <c r="DW36">
        <v>136.49999999999801</v>
      </c>
      <c r="DX36">
        <v>318.5</v>
      </c>
      <c r="DY36">
        <v>364</v>
      </c>
      <c r="DZ36">
        <v>364</v>
      </c>
      <c r="EA36">
        <v>363.99999999999699</v>
      </c>
      <c r="EB36">
        <v>364</v>
      </c>
      <c r="EC36">
        <v>364</v>
      </c>
      <c r="ED36">
        <v>364</v>
      </c>
      <c r="EE36">
        <v>363.99999999999699</v>
      </c>
      <c r="EF36">
        <v>409.50000000000102</v>
      </c>
      <c r="EG36">
        <v>364</v>
      </c>
      <c r="EH36">
        <v>364</v>
      </c>
      <c r="EI36">
        <v>409.49999999999699</v>
      </c>
      <c r="EJ36">
        <v>364</v>
      </c>
      <c r="EK36">
        <v>409.49999999999898</v>
      </c>
      <c r="EL36">
        <v>364</v>
      </c>
      <c r="EM36">
        <v>409.49999999999898</v>
      </c>
      <c r="EN36">
        <v>409.50000000000102</v>
      </c>
      <c r="EO36">
        <v>409.49999999999898</v>
      </c>
      <c r="EP36">
        <v>364.00000000000898</v>
      </c>
      <c r="EQ36">
        <v>409.50000000000102</v>
      </c>
      <c r="ER36">
        <v>409.49999999999898</v>
      </c>
      <c r="ES36">
        <v>409.49999999999898</v>
      </c>
      <c r="ET36">
        <v>409.49999999999898</v>
      </c>
      <c r="EU36">
        <v>409.50000000000102</v>
      </c>
      <c r="EV36">
        <v>409.49999999999898</v>
      </c>
      <c r="EW36">
        <v>455</v>
      </c>
      <c r="EX36">
        <v>363.99999999999898</v>
      </c>
      <c r="EY36">
        <v>409.50000000000102</v>
      </c>
      <c r="EZ36">
        <v>455</v>
      </c>
      <c r="FA36">
        <v>409.49999999999898</v>
      </c>
      <c r="FB36">
        <v>409.49999999999898</v>
      </c>
      <c r="FC36">
        <v>409.49999999999898</v>
      </c>
      <c r="FD36">
        <v>455.00000000000102</v>
      </c>
      <c r="FE36">
        <v>409.49999999999898</v>
      </c>
      <c r="FF36">
        <v>409.5</v>
      </c>
      <c r="FG36">
        <v>455</v>
      </c>
      <c r="FH36">
        <v>409.49999999999898</v>
      </c>
      <c r="FI36">
        <v>409.5</v>
      </c>
      <c r="FJ36">
        <v>455</v>
      </c>
      <c r="FK36">
        <v>409.49999999999898</v>
      </c>
      <c r="FL36">
        <v>455</v>
      </c>
      <c r="FM36">
        <v>409.49999999999898</v>
      </c>
      <c r="FN36">
        <v>409.5</v>
      </c>
      <c r="FO36">
        <v>455</v>
      </c>
      <c r="FP36">
        <v>409.5</v>
      </c>
      <c r="FQ36">
        <v>455</v>
      </c>
      <c r="FR36">
        <v>454.99999999999898</v>
      </c>
      <c r="FS36">
        <v>409.5</v>
      </c>
      <c r="FT36">
        <v>409.5</v>
      </c>
      <c r="FU36">
        <v>455.00000000001199</v>
      </c>
      <c r="FV36">
        <v>409.5</v>
      </c>
      <c r="FW36">
        <v>455</v>
      </c>
      <c r="FX36">
        <v>409.5</v>
      </c>
      <c r="FY36">
        <v>409.5</v>
      </c>
      <c r="FZ36">
        <v>455</v>
      </c>
      <c r="GA36">
        <v>409.5</v>
      </c>
      <c r="GB36">
        <v>455</v>
      </c>
      <c r="GC36">
        <v>409.5</v>
      </c>
      <c r="GD36">
        <v>409.5</v>
      </c>
      <c r="GE36">
        <v>409.5</v>
      </c>
      <c r="GF36">
        <v>454.99999999999898</v>
      </c>
      <c r="GG36">
        <v>409.5</v>
      </c>
      <c r="GH36">
        <v>409.49999999999898</v>
      </c>
      <c r="GI36">
        <v>455</v>
      </c>
      <c r="GJ36">
        <v>409.5</v>
      </c>
      <c r="GK36">
        <v>409.49999999999898</v>
      </c>
      <c r="GL36">
        <v>409.5</v>
      </c>
      <c r="GM36">
        <v>409.49999999999898</v>
      </c>
      <c r="GN36">
        <v>409.5</v>
      </c>
      <c r="GO36">
        <v>409.49999999999898</v>
      </c>
      <c r="GP36">
        <v>455</v>
      </c>
      <c r="GQ36">
        <v>409.49999999999898</v>
      </c>
      <c r="GR36">
        <v>364</v>
      </c>
      <c r="GS36">
        <v>409.49999999999898</v>
      </c>
      <c r="GT36">
        <v>409.49999999999898</v>
      </c>
      <c r="GU36">
        <v>409.50000000000102</v>
      </c>
      <c r="GV36">
        <v>409.49999999999898</v>
      </c>
      <c r="GW36">
        <v>364</v>
      </c>
      <c r="GX36">
        <v>409.49999999999898</v>
      </c>
      <c r="GY36">
        <v>363.99999999999898</v>
      </c>
      <c r="GZ36">
        <v>409.50000000000102</v>
      </c>
      <c r="HA36">
        <v>409.49999999999898</v>
      </c>
      <c r="HB36">
        <v>364.00000000000898</v>
      </c>
      <c r="HC36">
        <v>409.50000000000102</v>
      </c>
      <c r="HD36">
        <v>363.99999999999898</v>
      </c>
      <c r="HE36">
        <v>364</v>
      </c>
      <c r="HF36">
        <v>363.99999999999898</v>
      </c>
      <c r="HG36">
        <v>364</v>
      </c>
      <c r="HH36">
        <v>364</v>
      </c>
      <c r="HI36">
        <v>363.99999999999898</v>
      </c>
      <c r="HJ36">
        <v>364</v>
      </c>
      <c r="HK36">
        <v>364</v>
      </c>
      <c r="HL36">
        <v>363.99999999999699</v>
      </c>
      <c r="HM36">
        <v>364</v>
      </c>
      <c r="HN36">
        <v>364</v>
      </c>
      <c r="HO36">
        <v>364</v>
      </c>
      <c r="HP36">
        <v>318.5</v>
      </c>
      <c r="HQ36">
        <v>318.5</v>
      </c>
      <c r="HR36">
        <v>363.99999999999699</v>
      </c>
      <c r="HS36">
        <v>318.5</v>
      </c>
      <c r="HT36">
        <v>318.5</v>
      </c>
      <c r="HU36">
        <v>364</v>
      </c>
      <c r="HV36">
        <v>318.5</v>
      </c>
      <c r="HW36">
        <v>272.99999999999898</v>
      </c>
      <c r="HX36">
        <v>318.5</v>
      </c>
      <c r="HY36">
        <v>318.5</v>
      </c>
      <c r="HZ36">
        <v>318.5</v>
      </c>
      <c r="IA36">
        <v>318.5</v>
      </c>
      <c r="IB36">
        <v>318.5</v>
      </c>
      <c r="IC36">
        <v>272.99999999999898</v>
      </c>
      <c r="ID36">
        <v>272.99999999999898</v>
      </c>
      <c r="IE36">
        <v>318.5</v>
      </c>
      <c r="IF36">
        <v>272.99999999999898</v>
      </c>
      <c r="IG36">
        <v>273.00000000000699</v>
      </c>
      <c r="IH36">
        <v>272.99999999999898</v>
      </c>
      <c r="II36">
        <v>318.5</v>
      </c>
      <c r="IJ36">
        <v>227.49999999999901</v>
      </c>
      <c r="IK36">
        <v>272.99999999999898</v>
      </c>
      <c r="IL36">
        <v>272.99999999999898</v>
      </c>
      <c r="IM36">
        <v>273.00000000000301</v>
      </c>
      <c r="IN36">
        <v>227.49999999999901</v>
      </c>
      <c r="IO36">
        <v>227.49999999999901</v>
      </c>
      <c r="IP36">
        <v>272.99999999999898</v>
      </c>
      <c r="IQ36">
        <v>227.49999999999901</v>
      </c>
      <c r="IR36">
        <v>227.50000000000301</v>
      </c>
      <c r="IS36">
        <v>272.99999999999898</v>
      </c>
      <c r="IT36">
        <v>227.49999999999901</v>
      </c>
      <c r="IU36">
        <v>181.99999999999801</v>
      </c>
      <c r="IV36">
        <v>227.50000000000301</v>
      </c>
      <c r="IW36">
        <v>227.49999999999901</v>
      </c>
      <c r="IX36">
        <v>227.49999999999901</v>
      </c>
      <c r="IY36">
        <v>181.99999999999801</v>
      </c>
      <c r="IZ36">
        <v>227.50000000000301</v>
      </c>
      <c r="JA36">
        <v>181.99999999999801</v>
      </c>
      <c r="JB36">
        <v>181.99999999999801</v>
      </c>
      <c r="JC36">
        <v>182.00000000000199</v>
      </c>
      <c r="JD36">
        <v>181.99999999999801</v>
      </c>
      <c r="JE36">
        <v>182.00000000000199</v>
      </c>
      <c r="JF36">
        <v>181.99999999999801</v>
      </c>
      <c r="JG36">
        <v>181.99999999999801</v>
      </c>
      <c r="JH36">
        <v>182.00000000000199</v>
      </c>
      <c r="JI36">
        <v>136.49999999999801</v>
      </c>
      <c r="JJ36">
        <v>136.50000000000199</v>
      </c>
      <c r="JK36">
        <v>136.49999999999801</v>
      </c>
      <c r="JL36">
        <v>182.00000000000199</v>
      </c>
      <c r="JM36">
        <v>136.49999999999801</v>
      </c>
      <c r="JN36">
        <v>136.50000000000199</v>
      </c>
      <c r="JO36">
        <v>136.49999999999801</v>
      </c>
      <c r="JP36">
        <v>136.50000000000199</v>
      </c>
      <c r="JQ36">
        <v>136.49999999999801</v>
      </c>
      <c r="JR36">
        <v>91.000000000000995</v>
      </c>
      <c r="JS36">
        <v>136.50000000000199</v>
      </c>
      <c r="JT36">
        <v>90.999999999997399</v>
      </c>
      <c r="JU36">
        <v>91.000000000000995</v>
      </c>
      <c r="JV36">
        <v>136.50000000000199</v>
      </c>
      <c r="JW36">
        <v>90.999999999997399</v>
      </c>
      <c r="JX36">
        <v>91.000000000000995</v>
      </c>
      <c r="JY36">
        <v>45.500000000000497</v>
      </c>
      <c r="JZ36">
        <v>136.49999999999801</v>
      </c>
      <c r="KA36">
        <v>45.500000000000497</v>
      </c>
      <c r="KB36">
        <v>91.000000000000995</v>
      </c>
      <c r="KC36">
        <v>45.500000000000497</v>
      </c>
      <c r="KD36">
        <v>45.500000000002998</v>
      </c>
      <c r="KE36">
        <v>90.999999999997399</v>
      </c>
      <c r="KF36">
        <v>45.500000000000497</v>
      </c>
      <c r="KG36">
        <v>45.500000000000497</v>
      </c>
      <c r="KH36">
        <v>45.500000000000497</v>
      </c>
      <c r="KI36">
        <v>45.499999999996902</v>
      </c>
      <c r="KJ36">
        <v>45.5000000000041</v>
      </c>
      <c r="KK36">
        <v>0</v>
      </c>
      <c r="KL36">
        <v>45.499999999996902</v>
      </c>
      <c r="KM36">
        <v>0</v>
      </c>
      <c r="KN36">
        <v>0</v>
      </c>
      <c r="KO36">
        <v>45.5000000000041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-45.5000000000041</v>
      </c>
      <c r="KV36">
        <v>0</v>
      </c>
      <c r="KW36">
        <v>-45.499999999996902</v>
      </c>
      <c r="KX36">
        <v>0</v>
      </c>
      <c r="KY36">
        <v>-45.5000000000041</v>
      </c>
      <c r="KZ36">
        <v>-45.499999999996902</v>
      </c>
      <c r="LA36">
        <v>-45.500000000000497</v>
      </c>
      <c r="LB36">
        <v>-45.500000000000497</v>
      </c>
      <c r="LC36">
        <v>-45.500000000000497</v>
      </c>
      <c r="LD36">
        <v>-90.999999999997399</v>
      </c>
      <c r="LE36">
        <v>-45.500000000000497</v>
      </c>
      <c r="LF36">
        <v>-91.000000000000995</v>
      </c>
      <c r="LG36">
        <v>-91.000000000000995</v>
      </c>
      <c r="LH36">
        <v>-45.499999999996902</v>
      </c>
      <c r="LI36">
        <v>-91.000000000000995</v>
      </c>
      <c r="LJ36">
        <v>-91.000000000000995</v>
      </c>
      <c r="LK36">
        <v>-91.000000000000995</v>
      </c>
      <c r="LL36">
        <v>-90.999999999997399</v>
      </c>
      <c r="LM36">
        <v>-136.50000000000199</v>
      </c>
      <c r="LN36">
        <v>-136.49999999999801</v>
      </c>
      <c r="LO36">
        <v>-45.500000000000497</v>
      </c>
      <c r="LP36">
        <v>-136.50000000000199</v>
      </c>
      <c r="LQ36">
        <v>-136.49999999999801</v>
      </c>
      <c r="LR36">
        <v>-136.50000000000199</v>
      </c>
      <c r="LS36">
        <v>-136.49999999999801</v>
      </c>
      <c r="LT36">
        <v>-136.50000000000199</v>
      </c>
      <c r="LU36">
        <v>-136.49999999999801</v>
      </c>
      <c r="LV36">
        <v>-136.50000000000199</v>
      </c>
      <c r="LW36">
        <v>-136.49999999999801</v>
      </c>
      <c r="LX36">
        <v>-182.00000000000199</v>
      </c>
      <c r="LY36">
        <v>-181.99999999999801</v>
      </c>
      <c r="LZ36">
        <v>45.500000000000497</v>
      </c>
      <c r="MA36">
        <v>-182.00000000000199</v>
      </c>
      <c r="MB36">
        <v>-181.99999999999801</v>
      </c>
      <c r="MC36">
        <v>-182.00000000000199</v>
      </c>
      <c r="MD36">
        <v>0</v>
      </c>
      <c r="ME36">
        <v>-181.99999999999801</v>
      </c>
      <c r="MF36">
        <v>-181.99999999999801</v>
      </c>
      <c r="MG36">
        <v>-227.50000000000301</v>
      </c>
      <c r="MH36">
        <v>-181.99999999999801</v>
      </c>
      <c r="MI36">
        <v>-181.99999999999801</v>
      </c>
      <c r="MJ36">
        <v>-227.50000000000301</v>
      </c>
      <c r="MK36">
        <v>-227.49999999999901</v>
      </c>
      <c r="ML36">
        <v>-227.49999999999901</v>
      </c>
      <c r="MM36">
        <v>-181.99999999999801</v>
      </c>
      <c r="MN36">
        <v>-227.50000000000301</v>
      </c>
      <c r="MO36">
        <v>-227.50000000001199</v>
      </c>
      <c r="MP36">
        <v>-272.99999999999898</v>
      </c>
      <c r="MQ36">
        <v>-227.49999999999901</v>
      </c>
      <c r="MR36">
        <v>-227.50000000000301</v>
      </c>
      <c r="MS36">
        <v>-272.99999999999898</v>
      </c>
      <c r="MT36">
        <v>-227.49999999999901</v>
      </c>
      <c r="MU36">
        <v>-272.99999999999898</v>
      </c>
      <c r="MV36">
        <v>-272.99999999999898</v>
      </c>
      <c r="MW36">
        <v>-227.49999999999901</v>
      </c>
      <c r="MX36">
        <v>-272.99999999999898</v>
      </c>
      <c r="MY36">
        <v>-272.99999999999898</v>
      </c>
      <c r="MZ36">
        <v>-273.00000000000301</v>
      </c>
      <c r="NA36">
        <v>-272.99999999999898</v>
      </c>
      <c r="NB36">
        <v>-318.5</v>
      </c>
      <c r="NC36">
        <v>-272.99999999999898</v>
      </c>
      <c r="ND36">
        <v>-272.99999999999898</v>
      </c>
      <c r="NE36">
        <v>-318.5</v>
      </c>
      <c r="NF36">
        <v>-272.99999999999898</v>
      </c>
      <c r="NG36">
        <v>-318.5</v>
      </c>
      <c r="NH36">
        <v>-318.5</v>
      </c>
      <c r="NI36">
        <v>-318.5</v>
      </c>
      <c r="NJ36">
        <v>-318.49999999999602</v>
      </c>
      <c r="NK36">
        <v>-318.5</v>
      </c>
      <c r="NL36">
        <v>-318.5</v>
      </c>
      <c r="NM36">
        <v>-318.5</v>
      </c>
      <c r="NN36">
        <v>-318.5</v>
      </c>
      <c r="NO36">
        <v>-318.5</v>
      </c>
      <c r="NP36">
        <v>-364</v>
      </c>
      <c r="NQ36">
        <v>-318.5</v>
      </c>
      <c r="NR36">
        <v>-364</v>
      </c>
      <c r="NS36">
        <v>-318.5</v>
      </c>
      <c r="NT36">
        <v>-363.99999999999699</v>
      </c>
      <c r="NU36">
        <v>-318.5</v>
      </c>
      <c r="NV36">
        <v>-364</v>
      </c>
      <c r="NW36">
        <v>-364</v>
      </c>
      <c r="NX36">
        <v>-364</v>
      </c>
      <c r="NY36">
        <v>-363.99999999999898</v>
      </c>
      <c r="NZ36">
        <v>-363.99999999999898</v>
      </c>
      <c r="OA36">
        <v>-364</v>
      </c>
      <c r="OB36">
        <v>-364</v>
      </c>
      <c r="OC36">
        <v>-363.99999999999898</v>
      </c>
      <c r="OD36">
        <v>-364</v>
      </c>
      <c r="OE36">
        <v>-409.49999999999898</v>
      </c>
      <c r="OF36">
        <v>-409.49999999999898</v>
      </c>
      <c r="OG36">
        <v>-364</v>
      </c>
      <c r="OH36">
        <v>-363.99999999999898</v>
      </c>
      <c r="OI36">
        <v>-409.50000000000102</v>
      </c>
      <c r="OJ36">
        <v>-363.99999999999898</v>
      </c>
      <c r="OK36">
        <v>-409.49999999999898</v>
      </c>
      <c r="OL36">
        <v>-364</v>
      </c>
      <c r="OM36">
        <v>-409.49999999999898</v>
      </c>
      <c r="ON36">
        <v>-409.49999999999898</v>
      </c>
      <c r="OO36">
        <v>-409.50000000000102</v>
      </c>
      <c r="OP36">
        <v>-363.99999999999898</v>
      </c>
      <c r="OQ36">
        <v>-409.49999999999898</v>
      </c>
      <c r="OR36">
        <v>-455</v>
      </c>
      <c r="OS36">
        <v>-364</v>
      </c>
      <c r="OT36">
        <v>-409.5</v>
      </c>
      <c r="OU36">
        <v>-409.49999999999898</v>
      </c>
      <c r="OV36">
        <v>-409.5</v>
      </c>
      <c r="OW36">
        <v>-409.49999999999898</v>
      </c>
      <c r="OX36">
        <v>-409.5</v>
      </c>
      <c r="OY36">
        <v>-409.49999999999898</v>
      </c>
      <c r="OZ36">
        <v>-455</v>
      </c>
      <c r="PA36">
        <v>-409.5</v>
      </c>
      <c r="PB36">
        <v>-409.500000000022</v>
      </c>
      <c r="PC36">
        <v>-455</v>
      </c>
      <c r="PD36">
        <v>-409.5</v>
      </c>
      <c r="PE36">
        <v>-409.5</v>
      </c>
      <c r="PF36">
        <v>-455</v>
      </c>
      <c r="PG36">
        <v>-409.5</v>
      </c>
      <c r="PH36">
        <v>-409.5</v>
      </c>
      <c r="PI36">
        <v>-409.5</v>
      </c>
      <c r="PJ36">
        <v>-409.5</v>
      </c>
      <c r="PK36">
        <v>-409.5</v>
      </c>
      <c r="PL36">
        <v>-455</v>
      </c>
      <c r="PM36">
        <v>-409.5</v>
      </c>
      <c r="PN36">
        <v>-409.5</v>
      </c>
      <c r="PO36">
        <v>-455</v>
      </c>
      <c r="PP36">
        <v>-409.5</v>
      </c>
      <c r="PQ36">
        <v>-409.5</v>
      </c>
      <c r="PR36">
        <v>-455</v>
      </c>
      <c r="PS36">
        <v>-409.5</v>
      </c>
      <c r="PT36">
        <v>-409.5</v>
      </c>
      <c r="PU36">
        <v>-454.99999999999898</v>
      </c>
      <c r="PV36">
        <v>-409.5</v>
      </c>
      <c r="PW36">
        <v>-409.49999999999898</v>
      </c>
      <c r="PX36">
        <v>-409.5</v>
      </c>
      <c r="PY36">
        <v>-455</v>
      </c>
      <c r="PZ36">
        <v>-409.49999999999898</v>
      </c>
      <c r="QA36">
        <v>-409.5</v>
      </c>
      <c r="QB36">
        <v>-455</v>
      </c>
      <c r="QC36">
        <v>-409.49999999999898</v>
      </c>
      <c r="QD36">
        <v>-409.5</v>
      </c>
      <c r="QE36">
        <v>-409.49999999999898</v>
      </c>
      <c r="QF36">
        <v>-409.49999999999898</v>
      </c>
      <c r="QG36">
        <v>-409.50000000000102</v>
      </c>
      <c r="QH36">
        <v>-409.49999999999898</v>
      </c>
      <c r="QI36">
        <v>-455</v>
      </c>
      <c r="QJ36">
        <v>-363.99999999999898</v>
      </c>
      <c r="QK36">
        <v>-409.50000000000102</v>
      </c>
      <c r="QL36">
        <v>-409.49999999999898</v>
      </c>
      <c r="QM36">
        <v>-409.49999999999898</v>
      </c>
      <c r="QN36">
        <v>-409.49999999999898</v>
      </c>
      <c r="QO36">
        <v>-364</v>
      </c>
      <c r="QP36">
        <v>-409.49999999999898</v>
      </c>
      <c r="QQ36">
        <v>-409.49999999999898</v>
      </c>
      <c r="QR36">
        <v>-364</v>
      </c>
      <c r="QS36">
        <v>-409.49999999999898</v>
      </c>
      <c r="QT36">
        <v>-409.50000000000102</v>
      </c>
      <c r="QU36">
        <v>-363.99999999999898</v>
      </c>
      <c r="QV36">
        <v>-409.49999999999898</v>
      </c>
      <c r="QW36">
        <v>-364</v>
      </c>
      <c r="QX36">
        <v>-363.99999999999898</v>
      </c>
      <c r="QY36">
        <v>-409.49999999999898</v>
      </c>
      <c r="QZ36">
        <v>-364</v>
      </c>
      <c r="RA36">
        <v>-364</v>
      </c>
      <c r="RB36">
        <v>-364</v>
      </c>
      <c r="RC36">
        <v>-364</v>
      </c>
      <c r="RD36">
        <v>-363.99999999999699</v>
      </c>
      <c r="RE36">
        <v>-364</v>
      </c>
      <c r="RF36">
        <v>-364</v>
      </c>
      <c r="RG36">
        <v>-364</v>
      </c>
      <c r="RH36">
        <v>-318.5</v>
      </c>
      <c r="RI36">
        <v>-363.99999999999699</v>
      </c>
      <c r="RJ36">
        <v>-182.00000000000199</v>
      </c>
      <c r="RK36">
        <v>-364</v>
      </c>
      <c r="RL36">
        <v>45.500000000000497</v>
      </c>
      <c r="RM36">
        <v>0</v>
      </c>
      <c r="RN36">
        <v>0</v>
      </c>
      <c r="RO36">
        <v>-45.500000000000497</v>
      </c>
      <c r="RP36">
        <v>0</v>
      </c>
      <c r="RQ36">
        <v>-363.99999999999699</v>
      </c>
      <c r="RR36">
        <v>-318.5</v>
      </c>
      <c r="RS36">
        <v>-272.99999999999898</v>
      </c>
      <c r="RT36">
        <v>-318.5</v>
      </c>
      <c r="RU36">
        <v>-136.50000000000199</v>
      </c>
      <c r="RV36">
        <v>-45.500000000000497</v>
      </c>
      <c r="RW36">
        <v>0</v>
      </c>
      <c r="RX36">
        <v>45.500000000000497</v>
      </c>
      <c r="RY36">
        <v>-45.500000000000497</v>
      </c>
      <c r="RZ36">
        <v>0</v>
      </c>
      <c r="SA36">
        <v>45.500000000000497</v>
      </c>
      <c r="SB36">
        <v>-45.500000000000497</v>
      </c>
      <c r="SC36">
        <v>45.500000000000497</v>
      </c>
      <c r="SD36">
        <v>-45.500000000000497</v>
      </c>
      <c r="SE36">
        <v>45.500000000000497</v>
      </c>
      <c r="SF36">
        <v>-45.500000000000497</v>
      </c>
      <c r="SG36">
        <v>45.500000000000497</v>
      </c>
      <c r="SH36">
        <v>-45.500000000000497</v>
      </c>
      <c r="SI36">
        <v>-45.499999999996902</v>
      </c>
      <c r="SJ36">
        <v>-273.00000000000301</v>
      </c>
      <c r="SK36">
        <v>-227.49999999999901</v>
      </c>
      <c r="SL36">
        <v>-272.99999999999898</v>
      </c>
      <c r="SM36">
        <v>-227.49999999999901</v>
      </c>
      <c r="SN36">
        <v>-45.500000000000497</v>
      </c>
      <c r="SO36">
        <v>0</v>
      </c>
      <c r="SP36">
        <v>45.500000000000497</v>
      </c>
      <c r="SQ36">
        <v>0</v>
      </c>
      <c r="SR36">
        <v>-45.500000000000497</v>
      </c>
      <c r="SS36">
        <v>-181.99999999999801</v>
      </c>
      <c r="ST36">
        <v>-227.50000000000301</v>
      </c>
      <c r="SU36">
        <v>-90.999999999997399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-45.500000000000497</v>
      </c>
      <c r="TF36">
        <v>0</v>
      </c>
      <c r="TG36">
        <v>-182.00000000000199</v>
      </c>
      <c r="TH36">
        <v>-136.49999999999801</v>
      </c>
      <c r="TI36">
        <v>-181.99999999999801</v>
      </c>
      <c r="TJ36">
        <v>-91.000000000000995</v>
      </c>
      <c r="TK36">
        <v>-136.50000000000199</v>
      </c>
      <c r="TL36">
        <v>-136.49999999999801</v>
      </c>
      <c r="TM36">
        <v>-136.50000000000199</v>
      </c>
      <c r="TN36">
        <v>-90.999999999997399</v>
      </c>
      <c r="TO36">
        <v>-136.50000000000199</v>
      </c>
      <c r="TP36">
        <v>-91.000000000000995</v>
      </c>
      <c r="TQ36">
        <v>-136.49999999999801</v>
      </c>
      <c r="TR36">
        <v>-45.500000000000497</v>
      </c>
      <c r="TS36">
        <v>-136.50000000000199</v>
      </c>
      <c r="TT36">
        <v>-90.999999999997399</v>
      </c>
      <c r="TU36">
        <v>-91.000000000000995</v>
      </c>
      <c r="TV36">
        <v>-45.500000000000497</v>
      </c>
      <c r="TW36">
        <v>-91.000000000000995</v>
      </c>
      <c r="TX36">
        <v>-45.499999999996902</v>
      </c>
      <c r="TY36">
        <v>-91.000000000000995</v>
      </c>
      <c r="TZ36">
        <v>-91.000000000000995</v>
      </c>
      <c r="UA36">
        <v>0</v>
      </c>
      <c r="UB36">
        <v>-91.000000000000995</v>
      </c>
      <c r="UC36">
        <v>-45.499999999996902</v>
      </c>
      <c r="UD36">
        <v>-45.500000000000497</v>
      </c>
      <c r="UE36">
        <v>0</v>
      </c>
      <c r="UF36">
        <v>-45.500000000000497</v>
      </c>
      <c r="UG36">
        <v>-45.500000000000497</v>
      </c>
      <c r="UH36">
        <v>-45.500000000000497</v>
      </c>
      <c r="UI36">
        <v>0</v>
      </c>
      <c r="UJ36">
        <v>0</v>
      </c>
      <c r="UK36">
        <v>-45.500000000000497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45.500000000000497</v>
      </c>
      <c r="US36">
        <v>0</v>
      </c>
      <c r="UT36">
        <v>-45.500000000000497</v>
      </c>
      <c r="UU36">
        <v>0</v>
      </c>
      <c r="UV36">
        <v>0</v>
      </c>
      <c r="UW36">
        <v>45.500000000000497</v>
      </c>
      <c r="UX36">
        <v>91.000000000000995</v>
      </c>
      <c r="UY36">
        <v>45.500000000000497</v>
      </c>
      <c r="UZ36">
        <v>45.500000000000497</v>
      </c>
      <c r="VA36">
        <v>90.999999999997399</v>
      </c>
      <c r="VB36">
        <v>45.500000000000497</v>
      </c>
      <c r="VC36">
        <v>45.500000000000497</v>
      </c>
      <c r="VD36">
        <v>136.50000000000199</v>
      </c>
      <c r="VE36">
        <v>45.499999999996902</v>
      </c>
      <c r="VF36">
        <v>136.500000000017</v>
      </c>
      <c r="VG36">
        <v>45.500000000000497</v>
      </c>
      <c r="VH36">
        <v>136.49999999999801</v>
      </c>
      <c r="VI36">
        <v>91.000000000000995</v>
      </c>
      <c r="VJ36">
        <v>91.000000000000995</v>
      </c>
      <c r="VK36">
        <v>136.49999999999801</v>
      </c>
      <c r="VL36">
        <v>91.000000000000995</v>
      </c>
      <c r="VM36">
        <v>136.50000000000199</v>
      </c>
      <c r="VN36">
        <v>136.49999999999801</v>
      </c>
      <c r="VO36">
        <v>136.50000000000199</v>
      </c>
      <c r="VP36">
        <v>136.49999999999801</v>
      </c>
      <c r="VQ36">
        <v>136.50000000000199</v>
      </c>
      <c r="VR36">
        <v>181.99999999999801</v>
      </c>
      <c r="VS36">
        <v>136.50000000000199</v>
      </c>
      <c r="VT36">
        <v>90.999999999997399</v>
      </c>
      <c r="VU36">
        <v>0</v>
      </c>
      <c r="VV36">
        <v>0</v>
      </c>
      <c r="VW36">
        <v>0</v>
      </c>
      <c r="VX36">
        <v>-45.500000000000497</v>
      </c>
      <c r="VY36">
        <v>0</v>
      </c>
      <c r="VZ36">
        <v>0</v>
      </c>
      <c r="WA36">
        <v>45.500000000000497</v>
      </c>
      <c r="WB36">
        <v>0</v>
      </c>
      <c r="WC36">
        <v>0</v>
      </c>
      <c r="WD36">
        <v>0</v>
      </c>
      <c r="WE36">
        <v>45.500000000000497</v>
      </c>
      <c r="WF36">
        <v>227.49999999999901</v>
      </c>
      <c r="WG36">
        <v>227.50000000000301</v>
      </c>
      <c r="WH36">
        <v>0</v>
      </c>
      <c r="WI36">
        <v>45.499999999996902</v>
      </c>
      <c r="WJ36">
        <v>0</v>
      </c>
      <c r="WK36">
        <v>-45.499999999996902</v>
      </c>
      <c r="WL36">
        <v>0</v>
      </c>
      <c r="WM36">
        <v>227.49999999999901</v>
      </c>
      <c r="WN36">
        <v>272.99999999999898</v>
      </c>
      <c r="WO36">
        <v>227.49999999999901</v>
      </c>
      <c r="WP36">
        <v>227.49999999999901</v>
      </c>
      <c r="WQ36">
        <v>318.5</v>
      </c>
      <c r="WR36">
        <v>45.500000000000497</v>
      </c>
      <c r="WS36">
        <v>-45.500000000000497</v>
      </c>
      <c r="WT36">
        <v>0</v>
      </c>
      <c r="WU36">
        <v>0</v>
      </c>
      <c r="WV36">
        <v>0</v>
      </c>
      <c r="WW36">
        <v>0</v>
      </c>
      <c r="WX36">
        <v>45.500000000000497</v>
      </c>
      <c r="WY36">
        <v>-45.500000000000497</v>
      </c>
      <c r="WZ36">
        <v>45.500000000000497</v>
      </c>
      <c r="XA36">
        <v>-45.500000000000497</v>
      </c>
      <c r="XB36">
        <v>0</v>
      </c>
      <c r="XC36">
        <v>45.500000000000497</v>
      </c>
      <c r="XD36">
        <v>-45.500000000000497</v>
      </c>
      <c r="XE36">
        <v>136.50000000000199</v>
      </c>
      <c r="XF36">
        <v>272.99999999999898</v>
      </c>
      <c r="XG36">
        <v>318.5</v>
      </c>
      <c r="XH36">
        <v>364</v>
      </c>
      <c r="XI36">
        <v>318.5</v>
      </c>
      <c r="XJ36">
        <v>90.999999999997399</v>
      </c>
      <c r="XK36">
        <v>0</v>
      </c>
      <c r="XL36">
        <v>-45.500000000000497</v>
      </c>
      <c r="XM36">
        <v>0</v>
      </c>
      <c r="XN36">
        <v>182.00000000000199</v>
      </c>
      <c r="XO36">
        <v>318.5</v>
      </c>
      <c r="XP36">
        <v>364</v>
      </c>
      <c r="XQ36">
        <v>318.5</v>
      </c>
      <c r="XR36">
        <v>318.49999999999602</v>
      </c>
      <c r="XS36">
        <v>364</v>
      </c>
      <c r="XT36">
        <v>364</v>
      </c>
      <c r="XU36">
        <v>364</v>
      </c>
      <c r="XV36">
        <v>364</v>
      </c>
      <c r="XW36">
        <v>363.99999999999699</v>
      </c>
      <c r="XX36">
        <v>364</v>
      </c>
      <c r="XY36">
        <v>364</v>
      </c>
      <c r="XZ36">
        <v>363.99999999999898</v>
      </c>
      <c r="YA36">
        <v>409.50000000000102</v>
      </c>
      <c r="YB36">
        <v>363.99999999999898</v>
      </c>
      <c r="YC36">
        <v>409.50000000000102</v>
      </c>
      <c r="YD36">
        <v>363.99999999999898</v>
      </c>
      <c r="YE36">
        <v>409.49999999999898</v>
      </c>
      <c r="YF36">
        <v>364</v>
      </c>
      <c r="YG36">
        <v>363.99999999999898</v>
      </c>
      <c r="YH36">
        <v>409.50000000000102</v>
      </c>
      <c r="YI36">
        <v>363.99999999999898</v>
      </c>
      <c r="YJ36">
        <v>409.50000000000102</v>
      </c>
      <c r="YK36">
        <v>409.49999999999898</v>
      </c>
      <c r="YL36">
        <v>409.49999999999898</v>
      </c>
      <c r="YM36">
        <v>364</v>
      </c>
      <c r="YN36">
        <v>409.49999999999898</v>
      </c>
      <c r="YO36">
        <v>409.49999999999898</v>
      </c>
      <c r="YP36">
        <v>409.49999999999898</v>
      </c>
      <c r="YQ36">
        <v>409.50000000000102</v>
      </c>
      <c r="YR36">
        <v>409.49999999999898</v>
      </c>
      <c r="YS36">
        <v>409.49999999999898</v>
      </c>
      <c r="YT36">
        <v>409.5</v>
      </c>
      <c r="YU36">
        <v>409.49999999999898</v>
      </c>
      <c r="YV36">
        <v>409.5</v>
      </c>
      <c r="YW36">
        <v>409.49999999999898</v>
      </c>
      <c r="YX36">
        <v>455</v>
      </c>
      <c r="YY36">
        <v>364</v>
      </c>
      <c r="YZ36">
        <v>409.5</v>
      </c>
      <c r="ZA36">
        <v>455</v>
      </c>
      <c r="ZB36">
        <v>409.49999999999898</v>
      </c>
      <c r="ZC36">
        <v>409.5</v>
      </c>
      <c r="ZD36">
        <v>409.5</v>
      </c>
      <c r="ZE36">
        <v>455</v>
      </c>
      <c r="ZF36">
        <v>364</v>
      </c>
      <c r="ZG36">
        <v>455</v>
      </c>
      <c r="ZH36">
        <v>409.5</v>
      </c>
      <c r="ZI36">
        <v>409.49999999999898</v>
      </c>
      <c r="ZJ36">
        <v>409.5</v>
      </c>
      <c r="ZK36">
        <v>455</v>
      </c>
      <c r="ZL36">
        <v>409.5</v>
      </c>
      <c r="ZM36">
        <v>409.5</v>
      </c>
      <c r="ZN36">
        <v>409.5</v>
      </c>
      <c r="ZO36">
        <v>455</v>
      </c>
      <c r="ZP36">
        <v>409.5</v>
      </c>
      <c r="ZQ36">
        <v>409.5</v>
      </c>
      <c r="ZR36">
        <v>409.5</v>
      </c>
      <c r="ZS36">
        <v>409.5</v>
      </c>
      <c r="ZT36">
        <v>409.5</v>
      </c>
      <c r="ZU36">
        <v>454.99999999999898</v>
      </c>
      <c r="ZV36">
        <v>409.5</v>
      </c>
      <c r="ZW36">
        <v>364</v>
      </c>
      <c r="ZX36">
        <v>409.5</v>
      </c>
      <c r="ZY36">
        <v>455</v>
      </c>
      <c r="ZZ36">
        <v>409.49999999999898</v>
      </c>
      <c r="AAA36">
        <v>364</v>
      </c>
      <c r="AAB36">
        <v>409.5</v>
      </c>
      <c r="AAC36">
        <v>455.00000000005002</v>
      </c>
      <c r="AAD36">
        <v>364</v>
      </c>
      <c r="AAE36">
        <v>409.49999999999898</v>
      </c>
      <c r="AAF36">
        <v>409.5</v>
      </c>
      <c r="AAG36">
        <v>364</v>
      </c>
      <c r="AAH36">
        <v>455</v>
      </c>
      <c r="AAI36">
        <v>409.49999999999898</v>
      </c>
      <c r="AAJ36">
        <v>363.99999999999898</v>
      </c>
      <c r="AAK36">
        <v>409.50000000000102</v>
      </c>
      <c r="AAL36">
        <v>363.99999999999898</v>
      </c>
      <c r="AAM36">
        <v>409.49999999999898</v>
      </c>
      <c r="AAN36">
        <v>364</v>
      </c>
      <c r="AAO36">
        <v>409.49999999999898</v>
      </c>
      <c r="AAP36">
        <v>409.49999999999898</v>
      </c>
      <c r="AAQ36">
        <v>364</v>
      </c>
      <c r="AAR36">
        <v>364</v>
      </c>
      <c r="AAS36">
        <v>363.99999999999898</v>
      </c>
      <c r="AAT36">
        <v>364</v>
      </c>
      <c r="AAU36">
        <v>409.49999999999898</v>
      </c>
      <c r="AAV36">
        <v>364</v>
      </c>
      <c r="AAW36">
        <v>363.99999999999898</v>
      </c>
      <c r="AAX36">
        <v>364</v>
      </c>
      <c r="AAY36">
        <v>363.99999999999898</v>
      </c>
      <c r="AAZ36">
        <v>318.5</v>
      </c>
      <c r="ABA36">
        <v>364</v>
      </c>
      <c r="ABB36">
        <v>364</v>
      </c>
      <c r="ABC36">
        <v>363.99999999999699</v>
      </c>
      <c r="ABD36">
        <v>364</v>
      </c>
      <c r="ABE36">
        <v>318.5</v>
      </c>
      <c r="ABF36">
        <v>364</v>
      </c>
      <c r="ABG36">
        <v>318.5</v>
      </c>
      <c r="ABH36">
        <v>318.5</v>
      </c>
      <c r="ABI36">
        <v>318.5</v>
      </c>
      <c r="ABJ36">
        <v>363.99999999999699</v>
      </c>
      <c r="ABK36">
        <v>318.5</v>
      </c>
      <c r="ABL36">
        <v>318.5</v>
      </c>
      <c r="ABM36">
        <v>318.5</v>
      </c>
      <c r="ABN36">
        <v>318.5</v>
      </c>
      <c r="ABO36">
        <v>318.5</v>
      </c>
      <c r="ABP36">
        <v>272.99999999999898</v>
      </c>
      <c r="ABQ36">
        <v>318.5</v>
      </c>
      <c r="ABR36">
        <v>318.5</v>
      </c>
      <c r="ABS36">
        <v>272.99999999999898</v>
      </c>
      <c r="ABT36">
        <v>318.5</v>
      </c>
      <c r="ABU36">
        <v>272.99999999999898</v>
      </c>
      <c r="ABV36">
        <v>272.99999999999898</v>
      </c>
      <c r="ABW36">
        <v>272.99999999999898</v>
      </c>
      <c r="ABX36">
        <v>272.99999999999898</v>
      </c>
      <c r="ABY36">
        <v>318.5</v>
      </c>
      <c r="ABZ36">
        <v>227.50000000000301</v>
      </c>
      <c r="ACA36">
        <v>272.99999999999898</v>
      </c>
      <c r="ACB36">
        <v>272.99999999999898</v>
      </c>
      <c r="ACC36">
        <v>227.49999999999901</v>
      </c>
      <c r="ACD36">
        <v>272.99999999999898</v>
      </c>
      <c r="ACE36">
        <v>272.99999999999898</v>
      </c>
      <c r="ACF36">
        <v>227.49999999999901</v>
      </c>
      <c r="ACG36">
        <v>273.00000000000301</v>
      </c>
      <c r="ACH36">
        <v>227.49999999999901</v>
      </c>
      <c r="ACI36">
        <v>227.49999999999901</v>
      </c>
      <c r="ACJ36">
        <v>227.49999999999901</v>
      </c>
      <c r="ACK36">
        <v>227.49999999999901</v>
      </c>
      <c r="ACL36">
        <v>227.50000000000301</v>
      </c>
      <c r="ACM36">
        <v>181.99999999999801</v>
      </c>
      <c r="ACN36">
        <v>227.49999999999901</v>
      </c>
      <c r="ACO36">
        <v>227.50000000000301</v>
      </c>
      <c r="ACP36">
        <v>181.99999999999801</v>
      </c>
      <c r="ACQ36">
        <v>227.49999999999901</v>
      </c>
      <c r="ACR36">
        <v>182.00000000000199</v>
      </c>
      <c r="ACS36">
        <v>181.99999999999801</v>
      </c>
      <c r="ACT36">
        <v>181.99999999999801</v>
      </c>
      <c r="ACU36">
        <v>182.00000000000199</v>
      </c>
      <c r="ACV36">
        <v>181.99999999999801</v>
      </c>
      <c r="ACW36">
        <v>182.00000000000199</v>
      </c>
      <c r="ACX36">
        <v>181.99999999999801</v>
      </c>
      <c r="ACY36">
        <v>136.49999999999801</v>
      </c>
      <c r="ACZ36">
        <v>91.000000000000995</v>
      </c>
      <c r="ADA36">
        <v>0</v>
      </c>
      <c r="ADB36">
        <v>182.00000000000199</v>
      </c>
      <c r="ADC36">
        <v>136.49999999999801</v>
      </c>
      <c r="ADD36">
        <v>182.00000000000199</v>
      </c>
      <c r="ADE36">
        <v>45.499999999996902</v>
      </c>
      <c r="ADF36">
        <v>0</v>
      </c>
      <c r="ADG36">
        <v>136.50000000000199</v>
      </c>
      <c r="ADH36">
        <v>136.49999999999801</v>
      </c>
      <c r="ADI36">
        <v>91.000000000000995</v>
      </c>
      <c r="ADJ36">
        <v>136.50000000000199</v>
      </c>
      <c r="ADK36">
        <v>90.999999999997399</v>
      </c>
      <c r="ADL36">
        <v>91.000000000000995</v>
      </c>
      <c r="ADM36">
        <v>136.50000000000199</v>
      </c>
      <c r="ADN36">
        <v>90.999999999997399</v>
      </c>
      <c r="ADO36">
        <v>91.000000000000995</v>
      </c>
      <c r="ADP36">
        <v>91.000000000000995</v>
      </c>
      <c r="ADQ36">
        <v>90.999999999997399</v>
      </c>
      <c r="ADR36">
        <v>45.500000000000497</v>
      </c>
      <c r="ADS36">
        <v>91.000000000000995</v>
      </c>
      <c r="ADT36">
        <v>91.000000000000995</v>
      </c>
      <c r="ADU36">
        <v>45.499999999996902</v>
      </c>
      <c r="ADV36">
        <v>45.500000000000497</v>
      </c>
      <c r="ADW36">
        <v>45.500000000000497</v>
      </c>
      <c r="ADX36">
        <v>45.500000000000497</v>
      </c>
      <c r="ADY36">
        <v>45.500000000000497</v>
      </c>
      <c r="ADZ36">
        <v>45.500000000000497</v>
      </c>
      <c r="AEA36">
        <v>45.500000000000497</v>
      </c>
      <c r="AEB36">
        <v>45.499999999996902</v>
      </c>
      <c r="AEC36">
        <v>0</v>
      </c>
      <c r="AED36">
        <v>0</v>
      </c>
      <c r="AEE36">
        <v>45.500000000000497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-45.500000000000497</v>
      </c>
      <c r="AEO36">
        <v>0</v>
      </c>
      <c r="AEP36">
        <v>-45.499999999996902</v>
      </c>
      <c r="AEQ36">
        <v>-91.000000000000995</v>
      </c>
      <c r="AER36">
        <v>0</v>
      </c>
      <c r="AES36">
        <v>-45.500000000000497</v>
      </c>
      <c r="AET36">
        <v>-91.000000000000995</v>
      </c>
      <c r="AEU36">
        <v>-45.500000000000497</v>
      </c>
      <c r="AEV36">
        <v>-45.499999999996902</v>
      </c>
      <c r="AEW36">
        <v>-91.000000000000995</v>
      </c>
      <c r="AEX36">
        <v>-91.000000000000995</v>
      </c>
      <c r="AEY36">
        <v>-45.500000000000497</v>
      </c>
      <c r="AEZ36">
        <v>-90.999999999997399</v>
      </c>
      <c r="AFA36">
        <v>-91.000000000000995</v>
      </c>
      <c r="AFB36">
        <v>-91.000000000011099</v>
      </c>
      <c r="AFC36">
        <v>-90.999999999997399</v>
      </c>
      <c r="AFD36">
        <v>-136.50000000000199</v>
      </c>
      <c r="AFE36">
        <v>-91.000000000000995</v>
      </c>
      <c r="AFF36">
        <v>-90.999999999997399</v>
      </c>
      <c r="AFG36">
        <v>-136.50000000000199</v>
      </c>
      <c r="AFH36">
        <v>-136.49999999999801</v>
      </c>
      <c r="AFI36">
        <v>-91.000000000000995</v>
      </c>
      <c r="AFJ36">
        <v>-136.50000000000199</v>
      </c>
      <c r="AFK36">
        <v>0</v>
      </c>
      <c r="AFL36">
        <v>-90.999999999997399</v>
      </c>
      <c r="AFM36">
        <v>-136.50000000000199</v>
      </c>
      <c r="AFN36">
        <v>-181.99999999999801</v>
      </c>
      <c r="AFO36">
        <v>-136.50000000000199</v>
      </c>
      <c r="AFP36">
        <v>-181.99999999999801</v>
      </c>
      <c r="AFQ36">
        <v>-136.50000000000199</v>
      </c>
      <c r="AFR36">
        <v>-181.99999999999801</v>
      </c>
      <c r="AFS36">
        <v>-136.50000000000199</v>
      </c>
      <c r="AFT36">
        <v>-181.99999999999801</v>
      </c>
      <c r="AFU36">
        <v>-181.99999999999801</v>
      </c>
      <c r="AFV36">
        <v>-182.00000000000199</v>
      </c>
      <c r="AFW36">
        <v>-181.99999999999801</v>
      </c>
      <c r="AFX36">
        <v>-227.49999999999901</v>
      </c>
      <c r="AFY36">
        <v>-182.00000000000199</v>
      </c>
      <c r="AFZ36">
        <v>-227.49999999999901</v>
      </c>
      <c r="AGA36">
        <v>-181.99999999999801</v>
      </c>
      <c r="AGB36">
        <v>-227.50000000000301</v>
      </c>
      <c r="AGC36">
        <v>-181.99999999999801</v>
      </c>
      <c r="AGD36">
        <v>-227.49999999999901</v>
      </c>
      <c r="AGE36">
        <v>-227.50000000000301</v>
      </c>
      <c r="AGF36">
        <v>-227.49999999999901</v>
      </c>
      <c r="AGG36">
        <v>-227.49999999999901</v>
      </c>
      <c r="AGH36">
        <v>-227.49999999999901</v>
      </c>
      <c r="AGI36">
        <v>-272.99999999999898</v>
      </c>
      <c r="AGJ36">
        <v>-227.50000000000301</v>
      </c>
      <c r="AGK36">
        <v>-227.49999999999901</v>
      </c>
      <c r="AGL36">
        <v>-272.99999999999898</v>
      </c>
      <c r="AGM36">
        <v>-227.49999999999901</v>
      </c>
      <c r="AGN36">
        <v>-272.99999999999898</v>
      </c>
      <c r="AGO36">
        <v>-272.99999999999898</v>
      </c>
      <c r="AGP36">
        <v>-227.50000000000301</v>
      </c>
      <c r="AGQ36">
        <v>-318.5</v>
      </c>
      <c r="AGR36">
        <v>-272.99999999999898</v>
      </c>
      <c r="AGS36">
        <v>-272.99999999999898</v>
      </c>
      <c r="AGT36">
        <v>-272.99999999999898</v>
      </c>
      <c r="AGU36">
        <v>-272.99999999999898</v>
      </c>
      <c r="AGV36">
        <v>-318.5</v>
      </c>
      <c r="AGW36">
        <v>-272.99999999999898</v>
      </c>
      <c r="AGX36">
        <v>-318.5</v>
      </c>
      <c r="AGY36">
        <v>-272.99999999999898</v>
      </c>
      <c r="AGZ36">
        <v>-318.5</v>
      </c>
      <c r="AHA36">
        <v>-318.5</v>
      </c>
      <c r="AHB36">
        <v>-318.5</v>
      </c>
      <c r="AHC36">
        <v>-272.99999999999898</v>
      </c>
      <c r="AHD36">
        <v>-318.5</v>
      </c>
      <c r="AHE36">
        <v>-318.5</v>
      </c>
      <c r="AHF36">
        <v>-363.99999999999699</v>
      </c>
      <c r="AHG36">
        <v>-273.00000000000301</v>
      </c>
      <c r="AHH36">
        <v>-363.99999999999699</v>
      </c>
      <c r="AHI36">
        <v>-318.5</v>
      </c>
      <c r="AHJ36">
        <v>-364</v>
      </c>
      <c r="AHK36">
        <v>-318.5</v>
      </c>
      <c r="AHL36">
        <v>-364</v>
      </c>
      <c r="AHM36">
        <v>-318.5</v>
      </c>
      <c r="AHN36">
        <v>-363.99999999999898</v>
      </c>
      <c r="AHO36">
        <v>-318.5</v>
      </c>
      <c r="AHP36">
        <v>-363.99999999999898</v>
      </c>
      <c r="AHQ36">
        <v>-364</v>
      </c>
      <c r="AHR36">
        <v>-364</v>
      </c>
      <c r="AHS36">
        <v>-363.99999999999898</v>
      </c>
      <c r="AHT36">
        <v>-364</v>
      </c>
      <c r="AHU36">
        <v>-363.99999999999898</v>
      </c>
      <c r="AHV36">
        <v>-364</v>
      </c>
      <c r="AHW36">
        <v>-363.99999999999898</v>
      </c>
      <c r="AHX36">
        <v>-364</v>
      </c>
      <c r="AHY36">
        <v>-409.49999999999898</v>
      </c>
      <c r="AHZ36">
        <v>-409.49999999999898</v>
      </c>
      <c r="AIA36">
        <v>-364</v>
      </c>
      <c r="AIB36">
        <v>-364</v>
      </c>
      <c r="AIC36">
        <v>-409.49999999999898</v>
      </c>
      <c r="AID36">
        <v>-363.99999999999898</v>
      </c>
      <c r="AIE36">
        <v>-364</v>
      </c>
      <c r="AIF36">
        <v>-409.49999999999898</v>
      </c>
      <c r="AIG36">
        <v>-409.49999999999898</v>
      </c>
      <c r="AIH36">
        <v>-409.50000000000102</v>
      </c>
      <c r="AII36">
        <v>-363.99999999999898</v>
      </c>
      <c r="AIJ36">
        <v>-409.5</v>
      </c>
      <c r="AIK36">
        <v>-364</v>
      </c>
      <c r="AIL36">
        <v>-409.5</v>
      </c>
      <c r="AIM36">
        <v>-409.49999999999898</v>
      </c>
      <c r="AIN36">
        <v>-409.5</v>
      </c>
      <c r="AIO36">
        <v>-409.49999999999898</v>
      </c>
      <c r="AIP36">
        <v>-409.5</v>
      </c>
      <c r="AIQ36">
        <v>-409.49999999999898</v>
      </c>
      <c r="AIR36">
        <v>-409.5</v>
      </c>
      <c r="AIS36">
        <v>-409.49999999999898</v>
      </c>
      <c r="AIT36">
        <v>-409.5</v>
      </c>
      <c r="AIU36">
        <v>-409.5</v>
      </c>
      <c r="AIV36">
        <v>-409.5</v>
      </c>
      <c r="AIW36">
        <v>-409.5</v>
      </c>
      <c r="AIX36">
        <v>-409.5</v>
      </c>
      <c r="AIY36">
        <v>-409.49999999999898</v>
      </c>
      <c r="AIZ36">
        <v>-409.5</v>
      </c>
      <c r="AJA36">
        <v>-409.5</v>
      </c>
      <c r="AJB36">
        <v>-409.5</v>
      </c>
      <c r="AJC36">
        <v>-455</v>
      </c>
      <c r="AJD36">
        <v>-364</v>
      </c>
      <c r="AJE36">
        <v>-409.5</v>
      </c>
      <c r="AJF36">
        <v>-409.5</v>
      </c>
      <c r="AJG36">
        <v>-454.99999999999898</v>
      </c>
      <c r="AJH36">
        <v>-409.5</v>
      </c>
      <c r="AJI36">
        <v>-409.5</v>
      </c>
      <c r="AJJ36">
        <v>-409.5</v>
      </c>
      <c r="AJK36">
        <v>-409.5</v>
      </c>
      <c r="AJL36">
        <v>-409.5</v>
      </c>
      <c r="AJM36">
        <v>-409.5</v>
      </c>
      <c r="AJN36">
        <v>-455</v>
      </c>
      <c r="AJO36">
        <v>-409.49999999999898</v>
      </c>
      <c r="AJP36">
        <v>-364</v>
      </c>
      <c r="AJQ36">
        <v>-409.5</v>
      </c>
      <c r="AJR36">
        <v>-455</v>
      </c>
      <c r="AJS36">
        <v>-409.49999999999898</v>
      </c>
      <c r="AJT36">
        <v>-364</v>
      </c>
      <c r="AJU36">
        <v>-409.49999999999898</v>
      </c>
      <c r="AJV36">
        <v>-409.5</v>
      </c>
      <c r="AJW36">
        <v>-409.5</v>
      </c>
      <c r="AJX36">
        <v>-409.49999999999898</v>
      </c>
      <c r="AJY36">
        <v>-364.00000000003899</v>
      </c>
      <c r="AJZ36">
        <v>-409.50000000000102</v>
      </c>
      <c r="AKA36">
        <v>-409.49999999999898</v>
      </c>
      <c r="AKB36">
        <v>-409.49999999999898</v>
      </c>
      <c r="AKC36">
        <v>-409.49999999999898</v>
      </c>
      <c r="AKD36">
        <v>-364</v>
      </c>
      <c r="AKE36">
        <v>-364</v>
      </c>
      <c r="AKF36">
        <v>-409.49999999999898</v>
      </c>
      <c r="AKG36">
        <v>-363.99999999999898</v>
      </c>
      <c r="AKH36">
        <v>-409.50000000000102</v>
      </c>
      <c r="AKI36">
        <v>-409.49999999999898</v>
      </c>
      <c r="AKJ36">
        <v>-363.99999999999898</v>
      </c>
      <c r="AKK36">
        <v>-364</v>
      </c>
      <c r="AKL36">
        <v>-409.49999999999898</v>
      </c>
      <c r="AKM36">
        <v>-364</v>
      </c>
      <c r="AKN36">
        <v>-363.99999999999898</v>
      </c>
      <c r="AKO36">
        <v>-364</v>
      </c>
      <c r="AKP36">
        <v>-363.99999999999898</v>
      </c>
      <c r="AKQ36">
        <v>-364</v>
      </c>
      <c r="AKR36">
        <v>-363.99999999999898</v>
      </c>
      <c r="AKS36">
        <v>-364</v>
      </c>
      <c r="AKT36">
        <v>-364</v>
      </c>
      <c r="AKU36">
        <v>-364</v>
      </c>
      <c r="AKV36">
        <v>-363.99999999999699</v>
      </c>
      <c r="AKW36">
        <v>-318.5</v>
      </c>
      <c r="AKX36">
        <v>-364</v>
      </c>
      <c r="AKY36">
        <v>-364</v>
      </c>
      <c r="AKZ36">
        <v>-318.5</v>
      </c>
      <c r="ALA36">
        <v>-318.5</v>
      </c>
      <c r="ALB36">
        <v>-318.5</v>
      </c>
      <c r="ALC36">
        <v>-181.99999999999801</v>
      </c>
      <c r="ALD36">
        <v>-136.50000000000199</v>
      </c>
      <c r="ALE36">
        <v>0</v>
      </c>
      <c r="ALF36">
        <v>-45.500000000000497</v>
      </c>
      <c r="ALG36">
        <v>0</v>
      </c>
      <c r="ALH36">
        <v>45.500000000000497</v>
      </c>
      <c r="ALI36">
        <v>-318.5</v>
      </c>
      <c r="ALJ36">
        <v>-272.99999999999898</v>
      </c>
      <c r="ALK36">
        <v>-318.5</v>
      </c>
      <c r="ALL36">
        <v>-318.5</v>
      </c>
      <c r="ALM36">
        <v>-272.99999999999898</v>
      </c>
      <c r="ALN36">
        <v>45.499999999995403</v>
      </c>
      <c r="ALO36">
        <v>-45.500000000005599</v>
      </c>
      <c r="ALP36">
        <v>0</v>
      </c>
      <c r="ALQ36">
        <v>0</v>
      </c>
      <c r="ALR36">
        <v>0</v>
      </c>
      <c r="ALS36">
        <v>45.500000000005599</v>
      </c>
      <c r="ALT36">
        <v>-45.499999999995403</v>
      </c>
      <c r="ALU36">
        <v>0</v>
      </c>
      <c r="ALV36">
        <v>0</v>
      </c>
      <c r="ALW36">
        <v>0</v>
      </c>
      <c r="ALX36">
        <v>45.499999999995403</v>
      </c>
      <c r="ALY36">
        <v>-45.500000000005599</v>
      </c>
      <c r="ALZ36">
        <v>0</v>
      </c>
      <c r="AMA36">
        <v>45.500000000005599</v>
      </c>
      <c r="AMB36">
        <v>-45.499999999995403</v>
      </c>
      <c r="AMC36">
        <v>-227.50000000002399</v>
      </c>
      <c r="AMD36">
        <v>-272.99999999996902</v>
      </c>
      <c r="AME36">
        <v>-227.50000000002399</v>
      </c>
      <c r="AMF36">
        <v>-181.99999999998201</v>
      </c>
      <c r="AMG36">
        <v>-182.00000000001901</v>
      </c>
      <c r="AMH36">
        <v>45.499999999995403</v>
      </c>
      <c r="AMI36">
        <v>0</v>
      </c>
      <c r="AMJ36">
        <v>0</v>
      </c>
      <c r="AMK36">
        <v>0</v>
      </c>
      <c r="AML36">
        <v>-45.500000000005599</v>
      </c>
      <c r="AMM36">
        <v>-181.999999999978</v>
      </c>
      <c r="AMN36">
        <v>-182.000000000022</v>
      </c>
      <c r="AMO36">
        <v>-181.999999999978</v>
      </c>
      <c r="AMP36">
        <v>0</v>
      </c>
      <c r="AMQ36">
        <v>0</v>
      </c>
      <c r="AMR36">
        <v>0</v>
      </c>
      <c r="AMS36">
        <v>45.499999999995403</v>
      </c>
      <c r="AMT36">
        <v>0</v>
      </c>
      <c r="AMU36">
        <v>0</v>
      </c>
      <c r="AMV36">
        <v>-45.500000000005599</v>
      </c>
      <c r="AMW36">
        <v>0</v>
      </c>
      <c r="AMX36">
        <v>0</v>
      </c>
      <c r="AMY36">
        <v>45.499999999995403</v>
      </c>
      <c r="AMZ36">
        <v>0</v>
      </c>
      <c r="ANA36">
        <v>-45.499999999995403</v>
      </c>
      <c r="ANB36">
        <v>0</v>
      </c>
      <c r="ANC36">
        <v>-136.49999999998599</v>
      </c>
      <c r="AND36">
        <v>-91.000000000007603</v>
      </c>
      <c r="ANE36">
        <v>-136.49999999998599</v>
      </c>
      <c r="ANF36">
        <v>-91.000000000011099</v>
      </c>
      <c r="ANG36">
        <v>-90.999999999987295</v>
      </c>
      <c r="ANH36">
        <v>-136.500000000017</v>
      </c>
      <c r="ANI36">
        <v>-45.499999999995403</v>
      </c>
      <c r="ANJ36">
        <v>-136.50000000001299</v>
      </c>
      <c r="ANK36">
        <v>-45.499999999995403</v>
      </c>
      <c r="ANL36">
        <v>-91.000000000011099</v>
      </c>
      <c r="ANM36">
        <v>-45.499999999995403</v>
      </c>
      <c r="ANN36">
        <v>-91.000000000007603</v>
      </c>
      <c r="ANO36">
        <v>-90.999999999990905</v>
      </c>
      <c r="ANP36">
        <v>-45.500000000005599</v>
      </c>
      <c r="ANQ36">
        <v>-45.499999999995403</v>
      </c>
      <c r="ANR36">
        <v>-45.500000000005599</v>
      </c>
      <c r="ANS36">
        <v>-45.4999999999919</v>
      </c>
      <c r="ANT36">
        <v>-45.500000000005599</v>
      </c>
      <c r="ANU36">
        <v>0</v>
      </c>
      <c r="ANV36">
        <v>-45.500000000005599</v>
      </c>
      <c r="ANW36">
        <v>-45.499999999995403</v>
      </c>
      <c r="ANX36">
        <v>-45.500000000005599</v>
      </c>
      <c r="ANY36">
        <v>0</v>
      </c>
      <c r="ANZ36">
        <v>0</v>
      </c>
      <c r="AOA36">
        <v>-45.499999999995403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45.500000000005599</v>
      </c>
      <c r="AOI36">
        <v>0</v>
      </c>
      <c r="AOJ36">
        <v>45.500000000005599</v>
      </c>
      <c r="AOK36">
        <v>45.499999999995403</v>
      </c>
      <c r="AOL36">
        <v>45.500000000005599</v>
      </c>
      <c r="AOM36">
        <v>45.499999999995403</v>
      </c>
      <c r="AON36">
        <v>45.500000000001997</v>
      </c>
      <c r="AOO36">
        <v>90.999999999990905</v>
      </c>
      <c r="AOP36">
        <v>45.500000000005599</v>
      </c>
      <c r="AOQ36">
        <v>45.499999999995403</v>
      </c>
      <c r="AOR36">
        <v>91.000000000011099</v>
      </c>
      <c r="AOS36">
        <v>45.4999999999919</v>
      </c>
      <c r="AOT36">
        <v>136.500000000017</v>
      </c>
      <c r="AOU36">
        <v>45.499999999995403</v>
      </c>
      <c r="AOV36">
        <v>91.000000000007603</v>
      </c>
      <c r="AOW36">
        <v>90.999999999990905</v>
      </c>
      <c r="AOX36">
        <v>136.500000000017</v>
      </c>
      <c r="AOY36">
        <v>45.499999999995403</v>
      </c>
      <c r="AOZ36">
        <v>136.50000000001299</v>
      </c>
      <c r="APA36">
        <v>136.49999999998599</v>
      </c>
      <c r="APB36">
        <v>91.000000000007603</v>
      </c>
      <c r="APC36">
        <v>136.49999999998599</v>
      </c>
      <c r="APD36">
        <v>45.500000000005599</v>
      </c>
      <c r="APE36">
        <v>0</v>
      </c>
      <c r="APF36">
        <v>-45.500000000005599</v>
      </c>
      <c r="APG36">
        <v>0</v>
      </c>
      <c r="APH36">
        <v>0</v>
      </c>
      <c r="API36">
        <v>45.499999999995403</v>
      </c>
      <c r="APJ36">
        <v>0</v>
      </c>
      <c r="APK36">
        <v>-45.499999999995403</v>
      </c>
      <c r="APL36">
        <v>0</v>
      </c>
      <c r="APM36">
        <v>0</v>
      </c>
      <c r="APN36">
        <v>0</v>
      </c>
      <c r="APO36">
        <v>0</v>
      </c>
      <c r="APP36">
        <v>182.00000000001901</v>
      </c>
      <c r="APQ36">
        <v>181.99999999998201</v>
      </c>
      <c r="APR36">
        <v>182.00000000001901</v>
      </c>
      <c r="APS36">
        <v>181.999999999978</v>
      </c>
      <c r="APT36">
        <v>0</v>
      </c>
      <c r="APU36">
        <v>0</v>
      </c>
      <c r="APV36">
        <v>45.500000000005599</v>
      </c>
      <c r="APW36">
        <v>0</v>
      </c>
      <c r="APX36">
        <v>-45.500000000005599</v>
      </c>
      <c r="APY36">
        <v>136.49999999998599</v>
      </c>
      <c r="APZ36">
        <v>227.50000000002399</v>
      </c>
      <c r="AQA36">
        <v>227.49999999997399</v>
      </c>
      <c r="AQB36">
        <v>227.500000000028</v>
      </c>
      <c r="AQC36">
        <v>227.49999999997399</v>
      </c>
      <c r="AQD36">
        <v>227.50000000002399</v>
      </c>
      <c r="AQE36">
        <v>45.499999999995403</v>
      </c>
      <c r="AQF36">
        <v>-45.500000000005599</v>
      </c>
      <c r="AQG36">
        <v>0</v>
      </c>
      <c r="AQH36">
        <v>45.500000000005599</v>
      </c>
      <c r="AQI36">
        <v>-45.499999999995403</v>
      </c>
      <c r="AQJ36">
        <v>45.500000000005599</v>
      </c>
      <c r="AQK36">
        <v>-45.499999999995403</v>
      </c>
      <c r="AQL36">
        <v>45.500000000005599</v>
      </c>
      <c r="AQM36">
        <v>-45.499999999995403</v>
      </c>
      <c r="AQN36">
        <v>45.500000000005599</v>
      </c>
      <c r="AQO36">
        <v>-45.499999999995403</v>
      </c>
      <c r="AQP36">
        <v>45.500000000005599</v>
      </c>
      <c r="AQQ36">
        <v>-45.499999999995403</v>
      </c>
      <c r="AQR36">
        <v>0</v>
      </c>
      <c r="AQS36">
        <v>227.49999999997399</v>
      </c>
      <c r="AQT36">
        <v>318.50000000003502</v>
      </c>
      <c r="AQU36">
        <v>318.49999999996498</v>
      </c>
      <c r="AQV36">
        <v>273.00000000003001</v>
      </c>
      <c r="AQW36">
        <v>318.49999999996498</v>
      </c>
      <c r="AQX36">
        <v>0</v>
      </c>
      <c r="AQY36">
        <v>45.499999999995403</v>
      </c>
      <c r="AQZ36">
        <v>0</v>
      </c>
      <c r="ARA36">
        <v>-45.499999999995403</v>
      </c>
      <c r="ARB36">
        <v>0</v>
      </c>
      <c r="ARC36">
        <v>272.99999999996902</v>
      </c>
      <c r="ARD36">
        <v>318.50000000003502</v>
      </c>
      <c r="ARE36">
        <v>363.99999999995998</v>
      </c>
      <c r="ARF36">
        <v>318.50000000003502</v>
      </c>
      <c r="ARG36">
        <v>363.99999999995998</v>
      </c>
      <c r="ARH36">
        <v>364.00000000004098</v>
      </c>
      <c r="ARI36">
        <v>363.999999999956</v>
      </c>
      <c r="ARJ36">
        <v>318.50000000003502</v>
      </c>
      <c r="ARK36">
        <v>364.00000000004098</v>
      </c>
      <c r="ARL36">
        <v>363.99999999995998</v>
      </c>
      <c r="ARM36">
        <v>318.50000000003502</v>
      </c>
      <c r="ARN36">
        <v>363.99999999995799</v>
      </c>
      <c r="ARO36">
        <v>364.00000000004098</v>
      </c>
      <c r="ARP36">
        <v>363.99999999995799</v>
      </c>
      <c r="ARQ36">
        <v>364.00000000004098</v>
      </c>
      <c r="ARR36">
        <v>409.49999999995401</v>
      </c>
      <c r="ARS36">
        <v>364.00000000004098</v>
      </c>
      <c r="ART36">
        <v>363.99999999995799</v>
      </c>
      <c r="ARU36">
        <v>364.00000000004098</v>
      </c>
      <c r="ARV36">
        <v>409.49999999995401</v>
      </c>
      <c r="ARW36">
        <v>364.00000000004098</v>
      </c>
      <c r="ARX36">
        <v>363.99999999995799</v>
      </c>
      <c r="ARY36">
        <v>409.50000000004502</v>
      </c>
      <c r="ARZ36">
        <v>363.99999999995998</v>
      </c>
      <c r="ASA36">
        <v>364.00000000004098</v>
      </c>
      <c r="ASB36">
        <v>409.49999999995401</v>
      </c>
      <c r="ASC36">
        <v>409.50000000004502</v>
      </c>
      <c r="ASD36">
        <v>409.49999999995401</v>
      </c>
      <c r="ASE36">
        <v>364.00000000004098</v>
      </c>
      <c r="ASF36">
        <v>409.49999999995401</v>
      </c>
      <c r="ASG36">
        <v>364.00000000004098</v>
      </c>
      <c r="ASH36">
        <v>409.49999999995401</v>
      </c>
      <c r="ASI36">
        <v>409.50000000004502</v>
      </c>
      <c r="ASJ36">
        <v>409.49999999995498</v>
      </c>
      <c r="ASK36">
        <v>409.50000000004502</v>
      </c>
      <c r="ASL36">
        <v>363.99999999995998</v>
      </c>
      <c r="ASM36">
        <v>455.000000000049</v>
      </c>
      <c r="ASN36">
        <v>363.99999999995998</v>
      </c>
      <c r="ASO36">
        <v>409.50000000004502</v>
      </c>
      <c r="ASP36">
        <v>409.49999999995498</v>
      </c>
      <c r="ASQ36">
        <v>409.50000000004502</v>
      </c>
      <c r="ASR36">
        <v>409.49999999995498</v>
      </c>
      <c r="ASS36">
        <v>409.50000000004502</v>
      </c>
      <c r="AST36">
        <v>409.49999999995401</v>
      </c>
      <c r="ASU36">
        <v>409.50000000004502</v>
      </c>
      <c r="ASV36">
        <v>409.49999999995401</v>
      </c>
      <c r="ASW36">
        <v>409.50000000004502</v>
      </c>
      <c r="ASX36">
        <v>409.49999999995401</v>
      </c>
      <c r="ASY36">
        <v>409.50000000004502</v>
      </c>
      <c r="ASZ36">
        <v>409.49999999995401</v>
      </c>
      <c r="ATA36">
        <v>409.50000000004502</v>
      </c>
      <c r="ATB36">
        <v>409.49999999995401</v>
      </c>
      <c r="ATC36">
        <v>409.50000000004502</v>
      </c>
      <c r="ATD36">
        <v>409.49999999995401</v>
      </c>
      <c r="ATE36">
        <v>409.50000000004502</v>
      </c>
      <c r="ATF36">
        <v>409.49999999995401</v>
      </c>
      <c r="ATG36">
        <v>409.50000000004502</v>
      </c>
      <c r="ATH36">
        <v>409.49999999995401</v>
      </c>
      <c r="ATI36">
        <v>409.50000000004502</v>
      </c>
      <c r="ATJ36">
        <v>409.49999999995401</v>
      </c>
      <c r="ATK36">
        <v>364.00000000004002</v>
      </c>
      <c r="ATL36">
        <v>409.49999999995498</v>
      </c>
      <c r="ATM36">
        <v>409.50000000004502</v>
      </c>
      <c r="ATN36">
        <v>409.49999999995498</v>
      </c>
      <c r="ATO36">
        <v>409.50000000004502</v>
      </c>
      <c r="ATP36">
        <v>363.99999999995902</v>
      </c>
      <c r="ATQ36">
        <v>455.00000000005002</v>
      </c>
      <c r="ATR36">
        <v>409.49999999995498</v>
      </c>
      <c r="ATS36">
        <v>364.00000000004002</v>
      </c>
      <c r="ATT36">
        <v>363.99999999995902</v>
      </c>
      <c r="ATU36">
        <v>409.50000000004502</v>
      </c>
      <c r="ATV36">
        <v>363.99999999995998</v>
      </c>
      <c r="ATW36">
        <v>409.50000000004502</v>
      </c>
      <c r="ATX36">
        <v>409.49999999995401</v>
      </c>
      <c r="ATY36">
        <v>364.00000000004098</v>
      </c>
      <c r="ATZ36">
        <v>409.49999999995401</v>
      </c>
      <c r="AUA36">
        <v>364.00000000004098</v>
      </c>
      <c r="AUB36">
        <v>363.99999999995799</v>
      </c>
      <c r="AUC36">
        <v>409.50000000004502</v>
      </c>
      <c r="AUD36">
        <v>363.99999999995998</v>
      </c>
      <c r="AUE36">
        <v>364.00000000004098</v>
      </c>
      <c r="AUF36">
        <v>363.99999999995799</v>
      </c>
      <c r="AUG36">
        <v>409.50000000004502</v>
      </c>
      <c r="AUH36">
        <v>363.99999999995998</v>
      </c>
      <c r="AUI36">
        <v>364.00000000004098</v>
      </c>
      <c r="AUJ36">
        <v>363.99999999995799</v>
      </c>
      <c r="AUK36">
        <v>364.00000000004098</v>
      </c>
      <c r="AUL36">
        <v>318.49999999996498</v>
      </c>
      <c r="AUM36">
        <v>364.00000000003899</v>
      </c>
      <c r="AUN36">
        <v>363.99999999995998</v>
      </c>
      <c r="AUO36">
        <v>364.00000000003899</v>
      </c>
      <c r="AUP36">
        <v>318.49999999996498</v>
      </c>
      <c r="AUQ36">
        <v>364.00000000004098</v>
      </c>
      <c r="AUR36">
        <v>363.99999999995998</v>
      </c>
      <c r="AUS36">
        <v>318.50000000003502</v>
      </c>
      <c r="AUT36">
        <v>363.999999999956</v>
      </c>
      <c r="AUU36">
        <v>318.50000000003502</v>
      </c>
      <c r="AUV36">
        <v>318.49999999996498</v>
      </c>
      <c r="AUW36">
        <v>318.50000000003502</v>
      </c>
      <c r="AUX36">
        <v>363.99999999995998</v>
      </c>
      <c r="AUY36">
        <v>318.50000000003502</v>
      </c>
      <c r="AUZ36">
        <v>272.99999999996902</v>
      </c>
      <c r="AVA36">
        <v>318.50000000003502</v>
      </c>
      <c r="AVB36">
        <v>363.99999999995998</v>
      </c>
      <c r="AVC36">
        <v>273.00000000003001</v>
      </c>
      <c r="AVD36">
        <v>318.49999999996498</v>
      </c>
      <c r="AVE36">
        <v>318.50000000003502</v>
      </c>
      <c r="AVF36">
        <v>272.99999999996902</v>
      </c>
      <c r="AVG36">
        <v>273.00000000003001</v>
      </c>
      <c r="AVH36">
        <v>318.49999999996498</v>
      </c>
      <c r="AVI36">
        <v>273.00000000003001</v>
      </c>
      <c r="AVJ36">
        <v>272.99999999996902</v>
      </c>
      <c r="AVK36">
        <v>273.00000000003001</v>
      </c>
      <c r="AVL36">
        <v>272.99999999996902</v>
      </c>
      <c r="AVM36">
        <v>273.00000000003001</v>
      </c>
      <c r="AVN36">
        <v>272.99999999996902</v>
      </c>
      <c r="AVO36">
        <v>273.00000000003001</v>
      </c>
      <c r="AVP36">
        <v>272.99999999996902</v>
      </c>
      <c r="AVQ36">
        <v>227.500000000028</v>
      </c>
      <c r="AVR36">
        <v>272.99999999996902</v>
      </c>
      <c r="AVS36">
        <v>273.00000000003001</v>
      </c>
      <c r="AVT36">
        <v>227.49999999997399</v>
      </c>
      <c r="AVU36">
        <v>227.50000000002399</v>
      </c>
      <c r="AVV36">
        <v>272.99999999996902</v>
      </c>
      <c r="AVW36">
        <v>182.000000000022</v>
      </c>
      <c r="AVX36">
        <v>227.49999999997399</v>
      </c>
      <c r="AVY36">
        <v>273.00000000003001</v>
      </c>
      <c r="AVZ36">
        <v>227.49999999997399</v>
      </c>
      <c r="AWA36">
        <v>182.000000000022</v>
      </c>
      <c r="AWB36">
        <v>227.49999999997399</v>
      </c>
      <c r="AWC36">
        <v>182.00000000001901</v>
      </c>
      <c r="AWD36">
        <v>227.49999999997701</v>
      </c>
      <c r="AWE36">
        <v>182.00000000001901</v>
      </c>
      <c r="AWF36">
        <v>227.49999999997399</v>
      </c>
      <c r="AWG36">
        <v>182.000000000022</v>
      </c>
      <c r="AWH36">
        <v>182.00000000001901</v>
      </c>
      <c r="AWI36">
        <v>181.999999999978</v>
      </c>
      <c r="AWJ36">
        <v>182.000000000022</v>
      </c>
      <c r="AWK36">
        <v>136.499999999983</v>
      </c>
      <c r="AWL36">
        <v>182.000000000022</v>
      </c>
      <c r="AWM36">
        <v>136.499999999983</v>
      </c>
      <c r="AWN36">
        <v>182.000000000022</v>
      </c>
      <c r="AWO36">
        <v>136.499999999983</v>
      </c>
      <c r="AWP36">
        <v>182.000000000022</v>
      </c>
      <c r="AWQ36">
        <v>136.499999999983</v>
      </c>
      <c r="AWR36">
        <v>136.500000000017</v>
      </c>
      <c r="AWS36">
        <v>136.499999999983</v>
      </c>
      <c r="AWT36">
        <v>136.500000000017</v>
      </c>
      <c r="AWU36">
        <v>136.499999999983</v>
      </c>
      <c r="AWV36">
        <v>91.000000000011099</v>
      </c>
      <c r="AWW36">
        <v>136.49999999998599</v>
      </c>
      <c r="AWX36">
        <v>136.50000000001299</v>
      </c>
      <c r="AWY36">
        <v>90.999999999990905</v>
      </c>
      <c r="AWZ36">
        <v>136.50000000001299</v>
      </c>
      <c r="AXA36">
        <v>45.499999999995403</v>
      </c>
      <c r="AXB36">
        <v>-45.500000000005599</v>
      </c>
      <c r="AXC36">
        <v>90.999999999990905</v>
      </c>
      <c r="AXD36">
        <v>91.000000000011099</v>
      </c>
      <c r="AXE36">
        <v>90.999999999987295</v>
      </c>
      <c r="AXF36">
        <v>91.000000000011099</v>
      </c>
      <c r="AXG36">
        <v>45.499999999995403</v>
      </c>
      <c r="AXH36">
        <v>91.000000000011099</v>
      </c>
      <c r="AXI36">
        <v>45.4999999999919</v>
      </c>
      <c r="AXJ36">
        <v>45.500000000005599</v>
      </c>
      <c r="AXK36">
        <v>90.999999999990905</v>
      </c>
      <c r="AXL36">
        <v>45.500000000005599</v>
      </c>
      <c r="AXM36">
        <v>45.499999999995403</v>
      </c>
      <c r="AXN36">
        <v>45.500000000005599</v>
      </c>
      <c r="AXO36">
        <v>45.4999999999919</v>
      </c>
      <c r="AXP36">
        <v>45.500000000005599</v>
      </c>
      <c r="AXQ36">
        <v>0</v>
      </c>
      <c r="AXR36">
        <v>45.500000000005599</v>
      </c>
      <c r="AXS36">
        <v>0</v>
      </c>
      <c r="AXT36">
        <v>0</v>
      </c>
      <c r="AXU36">
        <v>45.499999999995403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-45.500000000005599</v>
      </c>
      <c r="AYC36">
        <v>0</v>
      </c>
      <c r="AYD36">
        <v>-45.500000000005599</v>
      </c>
      <c r="AYE36">
        <v>0</v>
      </c>
      <c r="AYF36">
        <v>-45.500000000005599</v>
      </c>
      <c r="AYG36">
        <v>-90.999999999987295</v>
      </c>
      <c r="AYH36">
        <v>-45.500000000005599</v>
      </c>
      <c r="AYI36">
        <v>-45.499999999995403</v>
      </c>
      <c r="AYJ36">
        <v>-91.000000000011099</v>
      </c>
      <c r="AYK36">
        <v>-45.499999999995403</v>
      </c>
      <c r="AYL36">
        <v>-45.500000000001997</v>
      </c>
      <c r="AYM36">
        <v>-90.999999999990905</v>
      </c>
      <c r="AYN36">
        <v>-45.500000000005599</v>
      </c>
      <c r="AYO36">
        <v>-136.499999999983</v>
      </c>
      <c r="AYP36">
        <v>-45.500000000005599</v>
      </c>
      <c r="AYQ36">
        <v>-136.49999999998599</v>
      </c>
      <c r="AYR36">
        <v>-45.500000000005599</v>
      </c>
      <c r="AYS36">
        <v>45.499999999995403</v>
      </c>
      <c r="AYT36">
        <v>-91.000000000011099</v>
      </c>
      <c r="AYU36">
        <v>-136.499999999983</v>
      </c>
      <c r="AYV36">
        <v>-91.000000000011099</v>
      </c>
      <c r="AYW36">
        <v>-90.999999999987295</v>
      </c>
      <c r="AYX36">
        <v>-182.000000000022</v>
      </c>
      <c r="AYY36">
        <v>-136.499999999983</v>
      </c>
      <c r="AYZ36">
        <v>-91.000000000011099</v>
      </c>
      <c r="AZA36">
        <v>-136.49999999998599</v>
      </c>
      <c r="AZB36">
        <v>-182.00000000001901</v>
      </c>
      <c r="AZC36">
        <v>-136.49999999998599</v>
      </c>
      <c r="AZD36">
        <v>-136.50000000001299</v>
      </c>
      <c r="AZE36">
        <v>-136.49999999998599</v>
      </c>
      <c r="AZF36">
        <v>-182.00000000001901</v>
      </c>
      <c r="AZG36">
        <v>-136.49999999998599</v>
      </c>
      <c r="AZH36">
        <v>-182.00000000001901</v>
      </c>
      <c r="AZI36">
        <v>-181.999999999978</v>
      </c>
      <c r="AZJ36">
        <v>-182.000000000022</v>
      </c>
      <c r="AZK36">
        <v>-181.999999999978</v>
      </c>
      <c r="AZL36">
        <v>-182.000000000022</v>
      </c>
      <c r="AZM36">
        <v>-181.999999999978</v>
      </c>
      <c r="AZN36">
        <v>-182.00000000001901</v>
      </c>
      <c r="AZO36">
        <v>-181.99999999998201</v>
      </c>
      <c r="AZP36">
        <v>-227.50000000002399</v>
      </c>
      <c r="AZQ36">
        <v>-181.999999999978</v>
      </c>
      <c r="AZR36">
        <v>-273.00000000003001</v>
      </c>
      <c r="AZS36">
        <v>-181.99999999998201</v>
      </c>
      <c r="AZT36">
        <v>-227.50000000002399</v>
      </c>
      <c r="AZU36">
        <v>-227.49999999997399</v>
      </c>
      <c r="AZV36">
        <v>-227.500000000028</v>
      </c>
      <c r="AZW36">
        <v>-227.49999999997399</v>
      </c>
      <c r="AZX36">
        <v>-227.50000000002399</v>
      </c>
      <c r="AZY36">
        <v>-227.49999999997399</v>
      </c>
      <c r="AZZ36">
        <v>-273.00000000003001</v>
      </c>
      <c r="BAA36">
        <v>-227.49999999997701</v>
      </c>
      <c r="BAB36">
        <v>-227.50000000002399</v>
      </c>
      <c r="BAC36">
        <v>-272.99999999996902</v>
      </c>
      <c r="BAD36">
        <v>-273.00000000003001</v>
      </c>
      <c r="BAE36">
        <v>-272.99999999996902</v>
      </c>
      <c r="BAF36">
        <v>-227.50000000002399</v>
      </c>
      <c r="BAG36">
        <v>-318.49999999996498</v>
      </c>
      <c r="BAH36">
        <v>-227.50000000002399</v>
      </c>
      <c r="BAI36">
        <v>-318.49999999996498</v>
      </c>
      <c r="BAJ36">
        <v>-273.00000000003303</v>
      </c>
      <c r="BAK36">
        <v>-272.99999999996902</v>
      </c>
      <c r="BAL36">
        <v>-273.00000000003001</v>
      </c>
      <c r="BAM36">
        <v>-318.49999999996498</v>
      </c>
      <c r="BAN36">
        <v>-273.00000000003001</v>
      </c>
      <c r="BAO36">
        <v>-318.49999999996498</v>
      </c>
      <c r="BAP36">
        <v>-273.00000000003001</v>
      </c>
      <c r="BAQ36">
        <v>-318.49999999996498</v>
      </c>
      <c r="BAR36">
        <v>-318.50000000003502</v>
      </c>
      <c r="BAS36">
        <v>-318.49999999996498</v>
      </c>
      <c r="BAT36">
        <v>-318.500000000032</v>
      </c>
      <c r="BAU36">
        <v>-318.49999999996498</v>
      </c>
      <c r="BAV36">
        <v>-318.50000000003502</v>
      </c>
      <c r="BAW36">
        <v>-318.49999999996498</v>
      </c>
      <c r="BAX36">
        <v>-318.50000000003502</v>
      </c>
      <c r="BAY36">
        <v>-363.99999999995998</v>
      </c>
      <c r="BAZ36">
        <v>-318.50000000003502</v>
      </c>
      <c r="BBA36">
        <v>-318.49999999996498</v>
      </c>
      <c r="BBB36">
        <v>-318.50000000003502</v>
      </c>
      <c r="BBC36">
        <v>-363.99999999995799</v>
      </c>
      <c r="BBD36">
        <v>-364.00000000004098</v>
      </c>
      <c r="BBE36">
        <v>-318.50000000003502</v>
      </c>
      <c r="BBF36">
        <v>-363.99999999995799</v>
      </c>
      <c r="BBG36">
        <v>-364.00000000004098</v>
      </c>
      <c r="BBH36">
        <v>-363.99999999995799</v>
      </c>
      <c r="BBI36">
        <v>-364.00000000004098</v>
      </c>
      <c r="BBJ36">
        <v>-363.99999999995799</v>
      </c>
      <c r="BBK36">
        <v>-364.00000000004098</v>
      </c>
      <c r="BBL36">
        <v>-363.99999999995799</v>
      </c>
      <c r="BBM36">
        <v>-364.00000000004098</v>
      </c>
      <c r="BBN36">
        <v>-363.99999999995998</v>
      </c>
      <c r="BBO36">
        <v>-364.00000000003899</v>
      </c>
      <c r="BBP36">
        <v>-363.99999999995998</v>
      </c>
      <c r="BBQ36">
        <v>-364.00000000003899</v>
      </c>
      <c r="BBR36">
        <v>-409.499999999956</v>
      </c>
      <c r="BBS36">
        <v>-364.00000000003899</v>
      </c>
      <c r="BBT36">
        <v>-363.99999999995998</v>
      </c>
      <c r="BBU36">
        <v>-364.00000000003899</v>
      </c>
      <c r="BBV36">
        <v>-409.49999999995401</v>
      </c>
      <c r="BBW36">
        <v>-364.00000000004098</v>
      </c>
      <c r="BBX36">
        <v>-409.49999999995498</v>
      </c>
      <c r="BBY36">
        <v>-409.50000000004502</v>
      </c>
      <c r="BBZ36">
        <v>-363.99999999995902</v>
      </c>
      <c r="BCA36">
        <v>-409.50000000004599</v>
      </c>
      <c r="BCB36">
        <v>-363.99999999995902</v>
      </c>
      <c r="BCC36">
        <v>-409.50000000004502</v>
      </c>
      <c r="BCD36">
        <v>-409.49999999995498</v>
      </c>
      <c r="BCE36">
        <v>-409.50000000004502</v>
      </c>
      <c r="BCF36">
        <v>-363.99999999995998</v>
      </c>
      <c r="BCG36">
        <v>-409.50000000004502</v>
      </c>
      <c r="BCH36">
        <v>-409.49999999995498</v>
      </c>
      <c r="BCI36">
        <v>-409.50000000004502</v>
      </c>
      <c r="BCJ36">
        <v>-409.49999999995401</v>
      </c>
      <c r="BCK36">
        <v>-364.00000000004002</v>
      </c>
      <c r="BCL36">
        <v>-409.49999999995401</v>
      </c>
      <c r="BCM36">
        <v>-409.50000000004502</v>
      </c>
      <c r="BCN36">
        <v>-409.49999999995401</v>
      </c>
      <c r="BCO36">
        <v>-409.50000000004502</v>
      </c>
      <c r="BCP36">
        <v>-409.49999999995401</v>
      </c>
      <c r="BCQ36">
        <v>-364.00000000004002</v>
      </c>
      <c r="BCR36">
        <v>-409.49999999995401</v>
      </c>
      <c r="BCS36">
        <v>-409.50000000004502</v>
      </c>
      <c r="BCT36">
        <v>-409.49999999995401</v>
      </c>
      <c r="BCU36">
        <v>-409.50000000004502</v>
      </c>
      <c r="BCV36">
        <v>-363.99999999995902</v>
      </c>
      <c r="BCW36">
        <v>-409.50000000004502</v>
      </c>
      <c r="BCX36">
        <v>-454.99999999994901</v>
      </c>
      <c r="BCY36">
        <v>-364.00000000004002</v>
      </c>
      <c r="BCZ36">
        <v>-409.49999999995401</v>
      </c>
      <c r="BDA36">
        <v>-409.50000000004502</v>
      </c>
      <c r="BDB36">
        <v>-409.49999999995498</v>
      </c>
      <c r="BDC36">
        <v>-409.50000000004502</v>
      </c>
      <c r="BDD36">
        <v>-409.49999999995498</v>
      </c>
      <c r="BDE36">
        <v>-364.00000000004002</v>
      </c>
      <c r="BDF36">
        <v>-409.49999999995401</v>
      </c>
      <c r="BDG36">
        <v>-409.50000000004599</v>
      </c>
      <c r="BDH36">
        <v>-409.49999999995401</v>
      </c>
      <c r="BDI36">
        <v>-364.00000000004098</v>
      </c>
      <c r="BDJ36">
        <v>-409.49999999995401</v>
      </c>
      <c r="BDK36">
        <v>-364.00000000004002</v>
      </c>
      <c r="BDL36">
        <v>-409.49999999995401</v>
      </c>
      <c r="BDM36">
        <v>-409.50000000004599</v>
      </c>
      <c r="BDN36">
        <v>-409.49999999995401</v>
      </c>
      <c r="BDO36">
        <v>-364.00000000003899</v>
      </c>
      <c r="BDP36">
        <v>-409.499999999956</v>
      </c>
      <c r="BDQ36">
        <v>-364.00000000003899</v>
      </c>
      <c r="BDR36">
        <v>-363.99999999995998</v>
      </c>
      <c r="BDS36">
        <v>-409.50000000004502</v>
      </c>
      <c r="BDT36">
        <v>-363.99999999995998</v>
      </c>
      <c r="BDU36">
        <v>-364.00000000003899</v>
      </c>
      <c r="BDV36">
        <v>-409.49999999995401</v>
      </c>
      <c r="BDW36">
        <v>-364.00000000004098</v>
      </c>
      <c r="BDX36">
        <v>-409.49999999995401</v>
      </c>
      <c r="BDY36">
        <v>-364.00000000004098</v>
      </c>
      <c r="BDZ36">
        <v>-363.99999999995799</v>
      </c>
      <c r="BEA36">
        <v>-364.00000000004098</v>
      </c>
      <c r="BEB36">
        <v>-363.99999999995998</v>
      </c>
      <c r="BEC36">
        <v>-364.00000000003899</v>
      </c>
      <c r="BED36">
        <v>-363.99999999995998</v>
      </c>
      <c r="BEE36">
        <v>-364.00000000003899</v>
      </c>
      <c r="BEF36">
        <v>-318.49999999996498</v>
      </c>
      <c r="BEG36">
        <v>-364.00000000004098</v>
      </c>
      <c r="BEH36">
        <v>-318.49999999996498</v>
      </c>
      <c r="BEI36">
        <v>-364.00000000004098</v>
      </c>
      <c r="BEJ36">
        <v>-318.49999999996101</v>
      </c>
      <c r="BEK36">
        <v>-364.00000000004098</v>
      </c>
      <c r="BEL36">
        <v>-363.99999999995998</v>
      </c>
      <c r="BEM36">
        <v>-318.50000000003502</v>
      </c>
      <c r="BEN36">
        <v>-363.99999999995998</v>
      </c>
      <c r="BEO36">
        <v>-273.00000000003001</v>
      </c>
      <c r="BEP36">
        <v>-318.49999999996498</v>
      </c>
      <c r="BEQ36">
        <v>-364.00000000004098</v>
      </c>
      <c r="BER36">
        <v>-318.49999999996101</v>
      </c>
      <c r="BES36">
        <v>-136.500000000017</v>
      </c>
      <c r="BET36">
        <v>-90.999999999990905</v>
      </c>
      <c r="BEU36">
        <v>0</v>
      </c>
      <c r="BEV36">
        <v>45.499999999995403</v>
      </c>
      <c r="BEW36">
        <v>-45.500000000005599</v>
      </c>
      <c r="BEX36">
        <v>0</v>
      </c>
      <c r="BEY36">
        <v>-318.50000000003502</v>
      </c>
      <c r="BEZ36">
        <v>-227.49999999997399</v>
      </c>
      <c r="BFA36">
        <v>-318.50000000003502</v>
      </c>
      <c r="BFB36">
        <v>-272.99999999996902</v>
      </c>
      <c r="BFC36">
        <v>-318.50000000003502</v>
      </c>
      <c r="BFD36">
        <v>-181.999999999978</v>
      </c>
      <c r="BFE36">
        <v>0</v>
      </c>
      <c r="BFF36">
        <v>45.499999999995403</v>
      </c>
      <c r="BFG36">
        <v>-45.500000000005599</v>
      </c>
      <c r="BFH36">
        <v>0</v>
      </c>
      <c r="BFI36">
        <v>45.500000000005599</v>
      </c>
      <c r="BFJ36">
        <v>-45.499999999995403</v>
      </c>
      <c r="BFK36">
        <v>45.500000000005599</v>
      </c>
      <c r="BFL36">
        <v>-45.499999999995403</v>
      </c>
      <c r="BFM36">
        <v>0</v>
      </c>
      <c r="BFN36">
        <v>45.499999999995403</v>
      </c>
      <c r="BFO36">
        <v>-45.500000000005599</v>
      </c>
      <c r="BFP36">
        <v>0</v>
      </c>
      <c r="BFQ36">
        <v>45.500000000005599</v>
      </c>
      <c r="BFR36">
        <v>0</v>
      </c>
      <c r="BFS36">
        <v>-227.500000000028</v>
      </c>
      <c r="BFT36">
        <v>-181.999999999978</v>
      </c>
      <c r="BFU36">
        <v>-227.50000000002399</v>
      </c>
      <c r="BFV36">
        <v>-227.49999999997701</v>
      </c>
      <c r="BFW36">
        <v>-227.50000000002399</v>
      </c>
      <c r="BFX36">
        <v>-181.999999999978</v>
      </c>
      <c r="BFY36">
        <v>0</v>
      </c>
      <c r="BFZ36">
        <v>-45.499999999995403</v>
      </c>
      <c r="BGA36">
        <v>0</v>
      </c>
      <c r="BGB36">
        <v>0</v>
      </c>
      <c r="BGC36">
        <v>0</v>
      </c>
      <c r="BGD36">
        <v>0</v>
      </c>
      <c r="BGE36">
        <v>-136.49999999998599</v>
      </c>
      <c r="BGF36">
        <v>-182.00000000001901</v>
      </c>
      <c r="BGG36">
        <v>-181.999999999978</v>
      </c>
      <c r="BGH36">
        <v>0</v>
      </c>
      <c r="BGI36">
        <v>-45.499999999995403</v>
      </c>
      <c r="BGJ36">
        <v>0</v>
      </c>
      <c r="BGK36">
        <v>0</v>
      </c>
      <c r="BGL36">
        <v>45.500000000005599</v>
      </c>
      <c r="BGM36">
        <v>0</v>
      </c>
      <c r="BGN36">
        <v>-45.500000000005599</v>
      </c>
      <c r="BGO36">
        <v>0</v>
      </c>
      <c r="BGP36">
        <v>45.500000000005599</v>
      </c>
      <c r="BGQ36">
        <v>-45.499999999995403</v>
      </c>
      <c r="BGR36">
        <v>0</v>
      </c>
      <c r="BGS36">
        <v>45.499999999995403</v>
      </c>
      <c r="BGT36">
        <v>-45.500000000005599</v>
      </c>
      <c r="BGU36">
        <v>45.499999999995403</v>
      </c>
      <c r="BGV36">
        <v>-45.500000000005599</v>
      </c>
      <c r="BGW36">
        <v>45.499999999995403</v>
      </c>
      <c r="BGX36">
        <v>-45.500000000005599</v>
      </c>
      <c r="BGY36">
        <v>-90.999999999990905</v>
      </c>
      <c r="BGZ36">
        <v>-91.000000000011099</v>
      </c>
      <c r="BHA36">
        <v>-45.4999999999919</v>
      </c>
      <c r="BHB36">
        <v>-91.000000000011099</v>
      </c>
      <c r="BHC36">
        <v>-45.499999999995403</v>
      </c>
      <c r="BHD36">
        <v>-45.500000000005599</v>
      </c>
      <c r="BHE36">
        <v>-90.999999999987295</v>
      </c>
      <c r="BHF36">
        <v>-45.500000000005599</v>
      </c>
      <c r="BHG36">
        <v>0</v>
      </c>
      <c r="BHH36">
        <v>-91.000000000011099</v>
      </c>
      <c r="BHI36">
        <v>-45.499999999995403</v>
      </c>
      <c r="BHJ36">
        <v>0</v>
      </c>
      <c r="BHK36">
        <v>-45.499999999995403</v>
      </c>
      <c r="BHL36">
        <v>0</v>
      </c>
      <c r="BHM36">
        <v>0</v>
      </c>
      <c r="BHN36">
        <v>-45.500000000005599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45.500000000005599</v>
      </c>
      <c r="BHW36">
        <v>0</v>
      </c>
      <c r="BHX36">
        <v>45.500000000005599</v>
      </c>
      <c r="BHY36">
        <v>0</v>
      </c>
      <c r="BHZ36">
        <v>91.000000000011099</v>
      </c>
      <c r="BIA36">
        <v>45.499999999995403</v>
      </c>
      <c r="BIB36">
        <v>45.500000000005599</v>
      </c>
      <c r="BIC36">
        <v>45.4999999999919</v>
      </c>
      <c r="BID36">
        <v>91.000000000011099</v>
      </c>
      <c r="BIE36">
        <v>45.499999999995403</v>
      </c>
      <c r="BIF36">
        <v>91.000000000011099</v>
      </c>
      <c r="BIG36">
        <v>45.4999999999919</v>
      </c>
      <c r="BIH36">
        <v>91.000000000011099</v>
      </c>
      <c r="BII36">
        <v>90.999999999990905</v>
      </c>
      <c r="BIJ36">
        <v>45.500000000005599</v>
      </c>
      <c r="BIK36">
        <v>-45.499999999995403</v>
      </c>
      <c r="BIL36">
        <v>45.500000000005599</v>
      </c>
      <c r="BIM36">
        <v>-45.499999999995403</v>
      </c>
      <c r="BIN36">
        <v>0</v>
      </c>
      <c r="BIO36">
        <v>45.499999999995403</v>
      </c>
      <c r="BIP36">
        <v>-45.500000000005599</v>
      </c>
      <c r="BIQ36">
        <v>45.499999999995403</v>
      </c>
      <c r="BIR36">
        <v>0</v>
      </c>
      <c r="BIS36">
        <v>-45.499999999995403</v>
      </c>
      <c r="BIT36">
        <v>0</v>
      </c>
      <c r="BIU36">
        <v>45.499999999995403</v>
      </c>
      <c r="BIV36">
        <v>0</v>
      </c>
      <c r="BIW36">
        <v>-45.499999999995403</v>
      </c>
      <c r="BIX36">
        <v>0</v>
      </c>
      <c r="BIY36">
        <v>136.499999999983</v>
      </c>
      <c r="BIZ36">
        <v>182.000000000022</v>
      </c>
      <c r="BJA36">
        <v>136.499999999983</v>
      </c>
      <c r="BJB36">
        <v>136.500000000017</v>
      </c>
      <c r="BJC36">
        <v>181.999999999978</v>
      </c>
      <c r="BJD36">
        <v>182.000000000022</v>
      </c>
      <c r="BJE36">
        <v>0</v>
      </c>
      <c r="BJF36">
        <v>0</v>
      </c>
      <c r="BJG36">
        <v>0</v>
      </c>
      <c r="BJH36">
        <v>0</v>
      </c>
      <c r="BJI36">
        <v>90.999999999987295</v>
      </c>
      <c r="BJJ36">
        <v>182.000000000022</v>
      </c>
      <c r="BJK36">
        <v>227.49999999997399</v>
      </c>
      <c r="BJL36">
        <v>182.00000000001901</v>
      </c>
      <c r="BJM36">
        <v>227.49999999997701</v>
      </c>
      <c r="BJN36">
        <v>182.00000000001901</v>
      </c>
      <c r="BJO36">
        <v>136.49999999998599</v>
      </c>
      <c r="BJP36">
        <v>0</v>
      </c>
      <c r="BJQ36">
        <v>0</v>
      </c>
      <c r="BJR36">
        <v>45.500000000001997</v>
      </c>
      <c r="BJS36">
        <v>-45.4999999999919</v>
      </c>
      <c r="BJT36">
        <v>0</v>
      </c>
      <c r="BJU36">
        <v>45.4999999999919</v>
      </c>
      <c r="BJV36">
        <v>-45.500000000001997</v>
      </c>
      <c r="BJW36">
        <v>45.4999999999919</v>
      </c>
      <c r="BJX36">
        <v>-45.500000000001997</v>
      </c>
      <c r="BJY36">
        <v>0</v>
      </c>
      <c r="BJZ36">
        <v>45.500000000001997</v>
      </c>
      <c r="BKA36">
        <v>-45.4999999999919</v>
      </c>
      <c r="BKB36">
        <v>45.500000000001997</v>
      </c>
      <c r="BKC36">
        <v>-45.4999999999919</v>
      </c>
      <c r="BKD36">
        <v>318.500000000032</v>
      </c>
      <c r="BKE36">
        <v>272.999999999973</v>
      </c>
      <c r="BKF36">
        <v>273.00000000003001</v>
      </c>
      <c r="BKG36">
        <v>272.99999999996902</v>
      </c>
      <c r="BKH36">
        <v>318.50000000003502</v>
      </c>
      <c r="BKI36">
        <v>181.999999999978</v>
      </c>
      <c r="BKJ36">
        <v>45.500000000005599</v>
      </c>
      <c r="BKK36">
        <v>-45.499999999995403</v>
      </c>
      <c r="BKL36">
        <v>0</v>
      </c>
      <c r="BKM36">
        <v>45.499999999995403</v>
      </c>
      <c r="BKN36">
        <v>136.50000000001299</v>
      </c>
      <c r="BKO36">
        <v>363.99999999995998</v>
      </c>
      <c r="BKP36">
        <v>318.50000000003502</v>
      </c>
      <c r="BKQ36">
        <v>272.99999999996902</v>
      </c>
      <c r="BKR36">
        <v>318.50000000003502</v>
      </c>
      <c r="BKS36">
        <v>363.99999999995998</v>
      </c>
      <c r="BKT36">
        <v>364.00000000004098</v>
      </c>
      <c r="BKU36">
        <v>318.49999999996498</v>
      </c>
      <c r="BKV36">
        <v>318.50000000003502</v>
      </c>
      <c r="BKW36">
        <v>318.49999999996498</v>
      </c>
      <c r="BKX36">
        <v>364.00000000003899</v>
      </c>
      <c r="BKY36">
        <v>318.49999999996498</v>
      </c>
      <c r="BKZ36">
        <v>364.00000000003899</v>
      </c>
      <c r="BLA36">
        <v>363.99999999995998</v>
      </c>
      <c r="BLB36">
        <v>364.00000000003899</v>
      </c>
      <c r="BLC36">
        <v>364.00000000004098</v>
      </c>
      <c r="BLD36">
        <v>363.99999999995799</v>
      </c>
      <c r="BLE36">
        <v>364.00000000004098</v>
      </c>
      <c r="BLF36">
        <v>363.99999999995799</v>
      </c>
      <c r="BLG36">
        <v>364.00000000004098</v>
      </c>
      <c r="BLH36">
        <v>363.99999999995998</v>
      </c>
      <c r="BLI36">
        <v>364.00000000003899</v>
      </c>
      <c r="BLJ36">
        <v>363.99999999995998</v>
      </c>
      <c r="BLK36">
        <v>364.00000000003899</v>
      </c>
      <c r="BLL36">
        <v>363.99999999995998</v>
      </c>
      <c r="BLM36">
        <v>364.00000000003899</v>
      </c>
      <c r="BLN36">
        <v>409.499999999956</v>
      </c>
      <c r="BLO36">
        <v>364.00000000003899</v>
      </c>
      <c r="BLP36">
        <v>363.99999999995998</v>
      </c>
      <c r="BLQ36">
        <v>409.50000000004502</v>
      </c>
      <c r="BLR36">
        <v>409.49999999995401</v>
      </c>
      <c r="BLS36">
        <v>364.00000000004098</v>
      </c>
      <c r="BLT36">
        <v>409.49999999995401</v>
      </c>
      <c r="BLU36">
        <v>364.00000000004002</v>
      </c>
      <c r="BLV36">
        <v>363.99999999995902</v>
      </c>
      <c r="BLW36">
        <v>409.50000000004599</v>
      </c>
      <c r="BLX36">
        <v>363.99999999995902</v>
      </c>
      <c r="BLY36">
        <v>455.00000000005002</v>
      </c>
      <c r="BLZ36">
        <v>363.99999999995902</v>
      </c>
      <c r="BMA36">
        <v>409.50000000004599</v>
      </c>
      <c r="BMB36">
        <v>363.99999999995902</v>
      </c>
      <c r="BMC36">
        <v>409.50000000004502</v>
      </c>
      <c r="BMD36">
        <v>409.49999999995498</v>
      </c>
      <c r="BME36">
        <v>409.50000000004502</v>
      </c>
      <c r="BMF36">
        <v>409.49999999995401</v>
      </c>
      <c r="BMG36">
        <v>364.00000000004002</v>
      </c>
      <c r="BMH36">
        <v>409.49999999995401</v>
      </c>
      <c r="BMI36">
        <v>409.50000000004502</v>
      </c>
      <c r="BMJ36">
        <v>409.49999999995401</v>
      </c>
      <c r="BMK36">
        <v>409.50000000004502</v>
      </c>
      <c r="BML36">
        <v>363.99999999995902</v>
      </c>
      <c r="BMM36">
        <v>409.50000000004502</v>
      </c>
      <c r="BMN36">
        <v>363.99999999995902</v>
      </c>
      <c r="BMO36">
        <v>455.00000000005002</v>
      </c>
      <c r="BMP36">
        <v>409.49999999995401</v>
      </c>
      <c r="BMQ36">
        <v>364.00000000004002</v>
      </c>
      <c r="BMR36">
        <v>409.49999999995401</v>
      </c>
      <c r="BMS36">
        <v>364.00000000004002</v>
      </c>
      <c r="BMT36">
        <v>409.49999999995401</v>
      </c>
      <c r="BMU36">
        <v>409.50000000004502</v>
      </c>
      <c r="BMV36">
        <v>409.49999999995401</v>
      </c>
      <c r="BMW36">
        <v>364.00000000004002</v>
      </c>
      <c r="BMX36">
        <v>409.49999999995401</v>
      </c>
      <c r="BMY36">
        <v>409.50000000004599</v>
      </c>
      <c r="BMZ36">
        <v>409.49999999995401</v>
      </c>
      <c r="BNA36">
        <v>364.00000000004002</v>
      </c>
      <c r="BNB36">
        <v>409.49999999995498</v>
      </c>
      <c r="BNC36">
        <v>364.00000000004002</v>
      </c>
      <c r="BND36">
        <v>409.49999999995401</v>
      </c>
      <c r="BNE36">
        <v>364.00000000004098</v>
      </c>
      <c r="BNF36">
        <v>409.49999999995401</v>
      </c>
      <c r="BNG36">
        <v>364.00000000004002</v>
      </c>
      <c r="BNH36">
        <v>409.49999999995401</v>
      </c>
      <c r="BNI36">
        <v>364.00000000004098</v>
      </c>
      <c r="BNJ36">
        <v>409.49999999995401</v>
      </c>
      <c r="BNK36">
        <v>364.00000000004098</v>
      </c>
      <c r="BNL36">
        <v>363.99999999995799</v>
      </c>
      <c r="BNM36">
        <v>364.00000000004098</v>
      </c>
      <c r="BNN36">
        <v>363.99999999995799</v>
      </c>
      <c r="BNO36">
        <v>409.50000000004599</v>
      </c>
      <c r="BNP36">
        <v>363.99999999995799</v>
      </c>
      <c r="BNQ36">
        <v>364.00000000004098</v>
      </c>
      <c r="BNR36">
        <v>363.99999999995799</v>
      </c>
      <c r="BNS36">
        <v>364.00000000004098</v>
      </c>
      <c r="BNT36">
        <v>363.99999999995998</v>
      </c>
      <c r="BNU36">
        <v>364.00000000003899</v>
      </c>
      <c r="BNV36">
        <v>363.99999999995998</v>
      </c>
      <c r="BNW36">
        <v>364.00000000003899</v>
      </c>
      <c r="BNX36">
        <v>363.99999999995998</v>
      </c>
      <c r="BNY36">
        <v>318.50000000003502</v>
      </c>
      <c r="BNZ36">
        <v>363.99999999995799</v>
      </c>
      <c r="BOA36">
        <v>364.00000000004098</v>
      </c>
      <c r="BOB36">
        <v>318.49999999996498</v>
      </c>
      <c r="BOC36">
        <v>364.00000000003899</v>
      </c>
      <c r="BOD36">
        <v>318.49999999996498</v>
      </c>
      <c r="BOE36">
        <v>318.50000000003399</v>
      </c>
      <c r="BOF36">
        <v>318.49999999996498</v>
      </c>
      <c r="BOG36">
        <v>364.00000000004098</v>
      </c>
      <c r="BOH36">
        <v>318.49999999996498</v>
      </c>
      <c r="BOI36">
        <v>318.50000000003502</v>
      </c>
      <c r="BOJ36">
        <v>318.49999999996498</v>
      </c>
      <c r="BOK36">
        <v>318.50000000003502</v>
      </c>
      <c r="BOL36">
        <v>318.49999999996498</v>
      </c>
      <c r="BOM36">
        <v>318.50000000003502</v>
      </c>
      <c r="BON36">
        <v>318.49999999996498</v>
      </c>
      <c r="BOO36">
        <v>318.50000000003502</v>
      </c>
      <c r="BOP36">
        <v>272.99999999996902</v>
      </c>
      <c r="BOQ36">
        <v>273.00000000003001</v>
      </c>
      <c r="BOR36">
        <v>318.49999999996498</v>
      </c>
      <c r="BOS36">
        <v>273.00000000003001</v>
      </c>
      <c r="BOT36">
        <v>318.49999999996498</v>
      </c>
      <c r="BOU36">
        <v>273.00000000003001</v>
      </c>
      <c r="BOV36">
        <v>272.99999999996902</v>
      </c>
      <c r="BOW36">
        <v>273.00000000003001</v>
      </c>
      <c r="BOX36">
        <v>272.99999999996902</v>
      </c>
      <c r="BOY36">
        <v>273.00000000003001</v>
      </c>
      <c r="BOZ36">
        <v>272.99999999996902</v>
      </c>
      <c r="BPA36">
        <v>227.500000000028</v>
      </c>
      <c r="BPB36">
        <v>318.49999999996101</v>
      </c>
      <c r="BPC36">
        <v>227.500000000028</v>
      </c>
      <c r="BPD36">
        <v>272.99999999996902</v>
      </c>
      <c r="BPE36">
        <v>227.50000000002399</v>
      </c>
      <c r="BPF36">
        <v>227.49999999997399</v>
      </c>
      <c r="BPG36">
        <v>273.00000000003001</v>
      </c>
      <c r="BPH36">
        <v>227.49999999997701</v>
      </c>
      <c r="BPI36">
        <v>227.50000000002399</v>
      </c>
      <c r="BPJ36">
        <v>227.49999999997399</v>
      </c>
      <c r="BPK36">
        <v>227.50000000002399</v>
      </c>
      <c r="BPL36">
        <v>227.49999999997701</v>
      </c>
      <c r="BPM36">
        <v>182.00000000001901</v>
      </c>
      <c r="BPN36">
        <v>227.49999999997399</v>
      </c>
      <c r="BPO36">
        <v>182.000000000022</v>
      </c>
      <c r="BPP36">
        <v>227.49999999997399</v>
      </c>
      <c r="BPQ36">
        <v>227.50000000002399</v>
      </c>
      <c r="BPR36">
        <v>181.999999999978</v>
      </c>
      <c r="BPS36">
        <v>182.000000000022</v>
      </c>
      <c r="BPT36">
        <v>181.999999999978</v>
      </c>
      <c r="BPU36">
        <v>182.000000000022</v>
      </c>
      <c r="BPV36">
        <v>181.999999999978</v>
      </c>
      <c r="BPW36">
        <v>182.00000000001901</v>
      </c>
      <c r="BPX36">
        <v>181.99999999998201</v>
      </c>
      <c r="BPY36">
        <v>136.50000000001299</v>
      </c>
      <c r="BPZ36">
        <v>136.500000000017</v>
      </c>
      <c r="BQA36">
        <v>181.999999999978</v>
      </c>
      <c r="BQB36">
        <v>136.500000000017</v>
      </c>
      <c r="BQC36">
        <v>181.999999999978</v>
      </c>
      <c r="BQD36">
        <v>136.500000000017</v>
      </c>
      <c r="BQE36">
        <v>90.999999999987295</v>
      </c>
      <c r="BQF36">
        <v>182.000000000022</v>
      </c>
      <c r="BQG36">
        <v>136.499999999983</v>
      </c>
      <c r="BQH36">
        <v>91.000000000011099</v>
      </c>
      <c r="BQI36">
        <v>136.49999999998599</v>
      </c>
      <c r="BQJ36">
        <v>136.50000000001299</v>
      </c>
      <c r="BQK36">
        <v>90.999999999990905</v>
      </c>
      <c r="BQL36">
        <v>91.000000000011099</v>
      </c>
      <c r="BQM36">
        <v>136.499999999983</v>
      </c>
      <c r="BQN36">
        <v>91.000000000011099</v>
      </c>
      <c r="BQO36">
        <v>90.999999999987295</v>
      </c>
      <c r="BQP36">
        <v>91.000000000011099</v>
      </c>
      <c r="BQQ36">
        <v>90.999999999990905</v>
      </c>
      <c r="BQR36">
        <v>91.000000000011099</v>
      </c>
      <c r="BQS36">
        <v>90.999999999987295</v>
      </c>
      <c r="BQT36">
        <v>45.500000000005599</v>
      </c>
      <c r="BQU36">
        <v>45.499999999995403</v>
      </c>
      <c r="BQV36">
        <v>91.000000000011099</v>
      </c>
      <c r="BQW36">
        <v>45.4999999999919</v>
      </c>
      <c r="BQX36">
        <v>45.500000000005599</v>
      </c>
      <c r="BQY36">
        <v>0</v>
      </c>
      <c r="BQZ36">
        <v>-45.500000000005599</v>
      </c>
      <c r="BRA36">
        <v>0</v>
      </c>
      <c r="BRB36">
        <v>45.500000000005599</v>
      </c>
      <c r="BRC36">
        <v>0</v>
      </c>
      <c r="BRD36">
        <v>45.500000000005599</v>
      </c>
      <c r="BRE36">
        <v>45.499999999995403</v>
      </c>
      <c r="BRF36">
        <v>0</v>
      </c>
      <c r="BRG36">
        <v>45.499999999995403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-45.500000000005599</v>
      </c>
      <c r="BRQ36">
        <v>-45.499999999995403</v>
      </c>
      <c r="BRR36">
        <v>-45.500000000005599</v>
      </c>
      <c r="BRS36">
        <v>-45.499999999995403</v>
      </c>
      <c r="BRT36">
        <v>0</v>
      </c>
      <c r="BRU36">
        <v>45.499999999995403</v>
      </c>
      <c r="BRV36">
        <v>0</v>
      </c>
      <c r="BRW36">
        <v>-45.499999999995403</v>
      </c>
      <c r="BRX36">
        <v>-91.000000000007603</v>
      </c>
      <c r="BRY36">
        <v>-90.999999999990905</v>
      </c>
      <c r="BRZ36">
        <v>-45.500000000005599</v>
      </c>
      <c r="BSA36">
        <v>-90.999999999987295</v>
      </c>
      <c r="BSB36">
        <v>-45.500000000005599</v>
      </c>
      <c r="BSC36">
        <v>-136.49999999998599</v>
      </c>
      <c r="BSD36">
        <v>-45.500000000005599</v>
      </c>
      <c r="BSE36">
        <v>-136.499999999983</v>
      </c>
      <c r="BSF36">
        <v>-91.000000000011099</v>
      </c>
      <c r="BSG36">
        <v>-136.499999999983</v>
      </c>
      <c r="BSH36">
        <v>-91.000000000011099</v>
      </c>
      <c r="BSI36">
        <v>-90.999999999990905</v>
      </c>
      <c r="BSJ36">
        <v>-136.50000000001299</v>
      </c>
      <c r="BSK36">
        <v>-136.49999999998599</v>
      </c>
      <c r="BSL36">
        <v>-91.000000000011099</v>
      </c>
      <c r="BSM36">
        <v>-181.999999999978</v>
      </c>
      <c r="BSN36">
        <v>-136.500000000017</v>
      </c>
      <c r="BSO36">
        <v>-136.499999999983</v>
      </c>
      <c r="BSP36">
        <v>-136.500000000017</v>
      </c>
      <c r="BSQ36">
        <v>-136.499999999983</v>
      </c>
      <c r="BSR36">
        <v>-182.000000000022</v>
      </c>
      <c r="BSS36">
        <v>-136.499999999983</v>
      </c>
      <c r="BST36">
        <v>-182.000000000022</v>
      </c>
      <c r="BSU36">
        <v>-136.499999999983</v>
      </c>
      <c r="BSV36">
        <v>-182.00000000001901</v>
      </c>
      <c r="BSW36">
        <v>-181.99999999998201</v>
      </c>
      <c r="BSX36">
        <v>-136.50000000001299</v>
      </c>
      <c r="BSY36">
        <v>-227.49999999997701</v>
      </c>
      <c r="BSZ36">
        <v>-182.00000000001901</v>
      </c>
      <c r="BTA36">
        <v>-181.999999999978</v>
      </c>
      <c r="BTB36">
        <v>-227.500000000028</v>
      </c>
      <c r="BTC36">
        <v>-181.999999999978</v>
      </c>
      <c r="BTD36">
        <v>-182.00000000001901</v>
      </c>
      <c r="BTE36">
        <v>-227.49999999997701</v>
      </c>
      <c r="BTF36">
        <v>-182.00000000001901</v>
      </c>
      <c r="BTG36">
        <v>-227.49999999997399</v>
      </c>
      <c r="BTH36">
        <v>-227.500000000028</v>
      </c>
      <c r="BTI36">
        <v>-227.49999999997399</v>
      </c>
      <c r="BTJ36">
        <v>-227.50000000002399</v>
      </c>
      <c r="BTK36">
        <v>-227.49999999997399</v>
      </c>
      <c r="BTL36">
        <v>-273.00000000003001</v>
      </c>
      <c r="BTM36">
        <v>-227.49999999997701</v>
      </c>
      <c r="BTN36">
        <v>-227.50000000002399</v>
      </c>
      <c r="BTO36">
        <v>-272.99999999996902</v>
      </c>
      <c r="BTP36">
        <v>-227.50000000002399</v>
      </c>
      <c r="BTQ36">
        <v>-272.99999999996902</v>
      </c>
      <c r="BTR36">
        <v>-227.50000000002399</v>
      </c>
      <c r="BTS36">
        <v>-272.999999999973</v>
      </c>
      <c r="BTT36">
        <v>-273.00000000003001</v>
      </c>
      <c r="BTU36">
        <v>-272.99999999996902</v>
      </c>
      <c r="BTV36">
        <v>-273.00000000003001</v>
      </c>
      <c r="BTW36">
        <v>-272.99999999996902</v>
      </c>
      <c r="BTX36">
        <v>-273.00000000003001</v>
      </c>
      <c r="BTY36">
        <v>-272.99999999996902</v>
      </c>
      <c r="BTZ36">
        <v>-318.50000000003502</v>
      </c>
      <c r="BUA36">
        <v>-318.49999999996498</v>
      </c>
      <c r="BUB36">
        <v>-227.50000000002399</v>
      </c>
      <c r="BUC36">
        <v>-318.49999999996498</v>
      </c>
      <c r="BUD36">
        <v>-273.00000000003001</v>
      </c>
      <c r="BUE36">
        <v>-318.49999999996498</v>
      </c>
      <c r="BUF36">
        <v>-318.50000000003502</v>
      </c>
      <c r="BUG36">
        <v>-318.49999999996498</v>
      </c>
      <c r="BUH36">
        <v>-318.50000000003502</v>
      </c>
      <c r="BUI36">
        <v>-318.49999999996498</v>
      </c>
      <c r="BUJ36">
        <v>-318.50000000003502</v>
      </c>
      <c r="BUK36">
        <v>-318.49999999996498</v>
      </c>
      <c r="BUL36">
        <v>-318.50000000003502</v>
      </c>
      <c r="BUM36">
        <v>-318.49999999996498</v>
      </c>
      <c r="BUN36">
        <v>-364.00000000003701</v>
      </c>
      <c r="BUO36">
        <v>-318.49999999996601</v>
      </c>
      <c r="BUP36">
        <v>-364.00000000003899</v>
      </c>
      <c r="BUQ36">
        <v>-318.49999999996498</v>
      </c>
      <c r="BUR36">
        <v>-318.50000000003502</v>
      </c>
      <c r="BUS36">
        <v>-318.49999999996498</v>
      </c>
      <c r="BUT36">
        <v>-364.00000000003899</v>
      </c>
      <c r="BUU36">
        <v>-363.99999999995998</v>
      </c>
      <c r="BUV36">
        <v>-364.00000000003899</v>
      </c>
      <c r="BUW36">
        <v>-318.50000000003502</v>
      </c>
      <c r="BUX36">
        <v>-363.99999999995998</v>
      </c>
      <c r="BUY36">
        <v>-364.00000000003899</v>
      </c>
      <c r="BUZ36">
        <v>-363.99999999995998</v>
      </c>
      <c r="BVA36">
        <v>-364.00000000004098</v>
      </c>
      <c r="BVB36">
        <v>-363.99999999995799</v>
      </c>
      <c r="BVC36">
        <v>-364.00000000004098</v>
      </c>
      <c r="BVD36">
        <v>-363.99999999995799</v>
      </c>
      <c r="BVE36">
        <v>-364.00000000004098</v>
      </c>
      <c r="BVF36">
        <v>-409.49999999995401</v>
      </c>
      <c r="BVG36">
        <v>-364.00000000004098</v>
      </c>
      <c r="BVH36">
        <v>-363.99999999995799</v>
      </c>
      <c r="BVI36">
        <v>-364.00000000004098</v>
      </c>
      <c r="BVJ36">
        <v>-363.99999999995799</v>
      </c>
      <c r="BVK36">
        <v>-409.50000000004599</v>
      </c>
      <c r="BVL36">
        <v>-363.99999999995799</v>
      </c>
      <c r="BVM36">
        <v>-409.50000000004599</v>
      </c>
      <c r="BVN36">
        <v>-363.99999999995902</v>
      </c>
      <c r="BVO36">
        <v>-409.50000000004599</v>
      </c>
      <c r="BVP36">
        <v>-363.99999999995902</v>
      </c>
      <c r="BVQ36">
        <v>-409.50000000004502</v>
      </c>
      <c r="BVR36">
        <v>-363.99999999995902</v>
      </c>
      <c r="BVS36">
        <v>-364.00000000004002</v>
      </c>
      <c r="BVT36">
        <v>-409.49999999995498</v>
      </c>
      <c r="BVU36">
        <v>-409.50000000004502</v>
      </c>
      <c r="BVV36">
        <v>-409.49999999995498</v>
      </c>
      <c r="BVW36">
        <v>-364.00000000004002</v>
      </c>
      <c r="BVX36">
        <v>-409.49999999995401</v>
      </c>
      <c r="BVY36">
        <v>-364.00000000004002</v>
      </c>
      <c r="BVZ36">
        <v>-409.49999999995401</v>
      </c>
      <c r="BWA36">
        <v>-364.00000000004002</v>
      </c>
      <c r="BWB36">
        <v>-454.99999999994901</v>
      </c>
      <c r="BWC36">
        <v>-364.00000000004002</v>
      </c>
      <c r="BWD36">
        <v>-409.49999999995401</v>
      </c>
      <c r="BWE36">
        <v>-364.00000000004002</v>
      </c>
      <c r="BWF36">
        <v>-409.49999999995401</v>
      </c>
      <c r="BWG36">
        <v>-364.00000000004002</v>
      </c>
      <c r="BWH36">
        <v>-454.99999999994901</v>
      </c>
      <c r="BWI36">
        <v>-364.00000000004002</v>
      </c>
      <c r="BWJ36">
        <v>-409.49999999995401</v>
      </c>
      <c r="BWK36">
        <v>-364.00000000004002</v>
      </c>
      <c r="BWL36">
        <v>-409.49999999995401</v>
      </c>
      <c r="BWM36">
        <v>-409.50000000004502</v>
      </c>
      <c r="BWN36">
        <v>-409.49999999995401</v>
      </c>
      <c r="BWO36">
        <v>-364.00000000004002</v>
      </c>
      <c r="BWP36">
        <v>-409.49999999995498</v>
      </c>
      <c r="BWQ36">
        <v>-364.00000000004002</v>
      </c>
      <c r="BWR36">
        <v>-363.99999999995902</v>
      </c>
      <c r="BWS36">
        <v>-409.50000000004502</v>
      </c>
      <c r="BWT36">
        <v>-409.49999999995498</v>
      </c>
      <c r="BWU36">
        <v>-409.50000000004502</v>
      </c>
      <c r="BWV36">
        <v>-363.99999999995902</v>
      </c>
      <c r="BWW36">
        <v>-409.50000000004599</v>
      </c>
      <c r="BWX36">
        <v>-363.99999999995902</v>
      </c>
      <c r="BWY36">
        <v>-364.00000000004002</v>
      </c>
      <c r="BWZ36">
        <v>-363.99999999995902</v>
      </c>
      <c r="BXA36">
        <v>-409.50000000004599</v>
      </c>
      <c r="BXB36">
        <v>-363.99999999995998</v>
      </c>
      <c r="BXC36">
        <v>-364.00000000003899</v>
      </c>
      <c r="BXD36">
        <v>-409.49999999995401</v>
      </c>
      <c r="BXE36">
        <v>-364.00000000004098</v>
      </c>
      <c r="BXF36">
        <v>-363.99999999995799</v>
      </c>
      <c r="BXG36">
        <v>-409.50000000004599</v>
      </c>
      <c r="BXH36">
        <v>-363.99999999995799</v>
      </c>
      <c r="BXI36">
        <v>-364.00000000004098</v>
      </c>
      <c r="BXJ36">
        <v>-363.99999999995799</v>
      </c>
      <c r="BXK36">
        <v>-364.00000000004098</v>
      </c>
      <c r="BXL36">
        <v>-363.99999999995998</v>
      </c>
      <c r="BXM36">
        <v>-364.00000000003899</v>
      </c>
      <c r="BXN36">
        <v>-318.49999999996498</v>
      </c>
      <c r="BXO36">
        <v>-364.00000000004098</v>
      </c>
      <c r="BXP36">
        <v>-318.49999999996299</v>
      </c>
      <c r="BXQ36">
        <v>-364.00000000004098</v>
      </c>
      <c r="BXR36">
        <v>-363.99999999995799</v>
      </c>
      <c r="BXS36">
        <v>-318.50000000003502</v>
      </c>
      <c r="BXT36">
        <v>-363.99999999995998</v>
      </c>
      <c r="BXU36">
        <v>-364.00000000003899</v>
      </c>
      <c r="BXV36">
        <v>-318.49999999996498</v>
      </c>
      <c r="BXW36">
        <v>-364.00000000003899</v>
      </c>
      <c r="BXX36">
        <v>-272.999999999973</v>
      </c>
      <c r="BXY36">
        <v>-318.500000000032</v>
      </c>
      <c r="BXZ36">
        <v>-364.00000000004098</v>
      </c>
      <c r="BYA36">
        <v>-318.49999999989399</v>
      </c>
      <c r="BYB36">
        <v>-318.50000000003502</v>
      </c>
      <c r="BYC36">
        <v>-318.50000000003502</v>
      </c>
      <c r="BYD36">
        <v>-318.50000000003502</v>
      </c>
      <c r="BYE36">
        <v>-318.49999999989399</v>
      </c>
      <c r="BYF36">
        <v>-273.00000000003001</v>
      </c>
      <c r="BYG36">
        <v>-318.50000000003502</v>
      </c>
      <c r="BYH36">
        <v>45.500000000005599</v>
      </c>
      <c r="BYI36">
        <v>-45.499999999985398</v>
      </c>
      <c r="BYJ36">
        <v>0</v>
      </c>
      <c r="BYK36">
        <v>45.500000000005599</v>
      </c>
      <c r="BYL36">
        <v>-45.500000000005599</v>
      </c>
      <c r="BYM36">
        <v>-318.49999999989399</v>
      </c>
      <c r="BYN36">
        <v>-273.00000000003001</v>
      </c>
      <c r="BYO36">
        <v>-273.00000000003001</v>
      </c>
      <c r="BYP36">
        <v>-273.00000000003001</v>
      </c>
      <c r="BYQ36">
        <v>-272.99999999990899</v>
      </c>
      <c r="BYR36">
        <v>-227.50000000002399</v>
      </c>
      <c r="BYS36">
        <v>45.500000000001997</v>
      </c>
      <c r="BYT36">
        <v>-45.500000000001997</v>
      </c>
      <c r="BYU36">
        <v>45.499999999981803</v>
      </c>
      <c r="BYV36">
        <v>-45.500000000001997</v>
      </c>
      <c r="BYW36">
        <v>0</v>
      </c>
      <c r="BYX36">
        <v>45.500000000001997</v>
      </c>
      <c r="BYY36">
        <v>-45.499999999981803</v>
      </c>
      <c r="BYZ36">
        <v>0</v>
      </c>
      <c r="BZA36">
        <v>45.500000000001997</v>
      </c>
      <c r="BZB36">
        <v>0</v>
      </c>
      <c r="BZC36">
        <v>-45.499999999981803</v>
      </c>
      <c r="BZD36">
        <v>0</v>
      </c>
      <c r="BZE36">
        <v>0</v>
      </c>
      <c r="BZF36">
        <v>45.500000000001997</v>
      </c>
      <c r="BZG36">
        <v>0</v>
      </c>
      <c r="BZH36">
        <v>-182.00000000001901</v>
      </c>
      <c r="BZI36">
        <v>-227.50000000002399</v>
      </c>
      <c r="BZJ36">
        <v>-182.000000000022</v>
      </c>
      <c r="BZK36">
        <v>-181.99999999993801</v>
      </c>
      <c r="BZL36">
        <v>-182.00000000001901</v>
      </c>
      <c r="BZM36">
        <v>-182.000000000022</v>
      </c>
      <c r="BZN36">
        <v>-182.00000000001901</v>
      </c>
      <c r="BZO36">
        <v>0</v>
      </c>
      <c r="BZP36">
        <v>0</v>
      </c>
      <c r="BZQ36">
        <v>0</v>
      </c>
      <c r="BZR36">
        <v>45.500000000005599</v>
      </c>
      <c r="BZS36">
        <v>0</v>
      </c>
      <c r="BZT36">
        <v>0</v>
      </c>
      <c r="BZU36">
        <v>-91.000000000011099</v>
      </c>
      <c r="BZV36">
        <v>-136.500000000017</v>
      </c>
      <c r="BZW36">
        <v>-182.00000000001901</v>
      </c>
      <c r="BZX36">
        <v>-136.499999999956</v>
      </c>
      <c r="BZY36">
        <v>-91.000000000007603</v>
      </c>
      <c r="BZZ36">
        <v>-136.500000000017</v>
      </c>
      <c r="CAA36">
        <v>45.500000000005599</v>
      </c>
      <c r="CAB36">
        <v>0</v>
      </c>
      <c r="CAC36">
        <v>-45.500000000005599</v>
      </c>
      <c r="CAD36">
        <v>45.500000000005599</v>
      </c>
      <c r="CAE36">
        <v>-45.500000000005599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45.500000000005599</v>
      </c>
      <c r="CAM36">
        <v>-45.500000000005599</v>
      </c>
      <c r="CAN36">
        <v>45.499999999985398</v>
      </c>
      <c r="CAO36">
        <v>0</v>
      </c>
      <c r="CAP36">
        <v>-45.500000000005599</v>
      </c>
      <c r="CAQ36">
        <v>0</v>
      </c>
      <c r="CAR36">
        <v>45.499999999985398</v>
      </c>
      <c r="CAS36">
        <v>-45.500000000005599</v>
      </c>
      <c r="CAT36">
        <v>0</v>
      </c>
      <c r="CAU36">
        <v>0</v>
      </c>
      <c r="CAV36">
        <v>45.499999999985398</v>
      </c>
      <c r="CAW36">
        <v>0</v>
      </c>
      <c r="CAX36">
        <v>0</v>
      </c>
      <c r="CAY36">
        <v>0</v>
      </c>
      <c r="CAZ36">
        <v>0</v>
      </c>
      <c r="CBA36">
        <v>-45.500000000005599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45.499999999985398</v>
      </c>
      <c r="CBI36">
        <v>0</v>
      </c>
      <c r="CBJ36">
        <v>-45.500000000005599</v>
      </c>
      <c r="CBK36">
        <v>0</v>
      </c>
      <c r="CBL36">
        <v>0</v>
      </c>
      <c r="CBM36">
        <v>45.500000000005599</v>
      </c>
      <c r="CBN36">
        <v>-45.500000000005599</v>
      </c>
      <c r="CBO36">
        <v>0</v>
      </c>
      <c r="CBP36">
        <v>45.499999999985398</v>
      </c>
      <c r="CBQ36">
        <v>-45.500000000005599</v>
      </c>
      <c r="CBR36">
        <v>0</v>
      </c>
      <c r="CBS36">
        <v>45.500000000005599</v>
      </c>
      <c r="CBT36">
        <v>-45.499999999985398</v>
      </c>
      <c r="CBU36">
        <v>45.500000000005599</v>
      </c>
      <c r="CBV36">
        <v>-45.500000000005599</v>
      </c>
      <c r="CBW36">
        <v>45.500000000005599</v>
      </c>
      <c r="CBX36">
        <v>-45.499999999985398</v>
      </c>
      <c r="CBY36">
        <v>45.500000000005599</v>
      </c>
      <c r="CBZ36">
        <v>-45.500000000005599</v>
      </c>
      <c r="CCA36">
        <v>0</v>
      </c>
      <c r="CCB36">
        <v>45.499999999985398</v>
      </c>
      <c r="CCC36">
        <v>-45.500000000005599</v>
      </c>
      <c r="CCD36">
        <v>0</v>
      </c>
      <c r="CCE36">
        <v>45.500000000005599</v>
      </c>
      <c r="CCF36">
        <v>-45.499999999985398</v>
      </c>
      <c r="CCG36">
        <v>182.000000000022</v>
      </c>
      <c r="CCH36">
        <v>136.50000000001299</v>
      </c>
      <c r="CCI36">
        <v>91.000000000011099</v>
      </c>
      <c r="CCJ36">
        <v>181.99999999993801</v>
      </c>
      <c r="CCK36">
        <v>136.500000000017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136.50000000001299</v>
      </c>
      <c r="CCR36">
        <v>181.999999999941</v>
      </c>
      <c r="CCS36">
        <v>182.00000000001901</v>
      </c>
      <c r="CCT36">
        <v>227.50000000002399</v>
      </c>
      <c r="CCU36">
        <v>182.000000000022</v>
      </c>
      <c r="CCV36">
        <v>181.99999999993801</v>
      </c>
      <c r="CCW36">
        <v>182.000000000022</v>
      </c>
      <c r="CCX36">
        <v>45.500000000001997</v>
      </c>
      <c r="CCY36">
        <v>0</v>
      </c>
      <c r="CCZ36">
        <v>-45.499999999981803</v>
      </c>
      <c r="CDA36">
        <v>0</v>
      </c>
      <c r="CDB36">
        <v>0</v>
      </c>
      <c r="CDC36">
        <v>45.500000000001997</v>
      </c>
      <c r="CDD36">
        <v>-45.499999999981803</v>
      </c>
      <c r="CDE36">
        <v>0</v>
      </c>
      <c r="CDF36">
        <v>45.500000000001997</v>
      </c>
      <c r="CDG36">
        <v>0</v>
      </c>
      <c r="CDH36">
        <v>-45.499999999981803</v>
      </c>
      <c r="CDI36">
        <v>45.500000000001997</v>
      </c>
      <c r="CDJ36">
        <v>-45.500000000001997</v>
      </c>
      <c r="CDK36">
        <v>0</v>
      </c>
      <c r="CDL36">
        <v>0</v>
      </c>
      <c r="CDM36">
        <v>182.00000000001901</v>
      </c>
      <c r="CDN36">
        <v>273.00000000003001</v>
      </c>
      <c r="CDO36">
        <v>273.00000000003001</v>
      </c>
      <c r="CDP36">
        <v>272.99999999990899</v>
      </c>
      <c r="CDQ36">
        <v>273.00000000003001</v>
      </c>
      <c r="CDR36">
        <v>318.50000000003502</v>
      </c>
      <c r="CDS36">
        <v>45.500000000005599</v>
      </c>
      <c r="CDT36">
        <v>0</v>
      </c>
      <c r="CDU36">
        <v>45.500000000005599</v>
      </c>
      <c r="CDV36">
        <v>-45.500000000005599</v>
      </c>
      <c r="CDW36">
        <v>0</v>
      </c>
      <c r="CDX36">
        <v>227.49999999992301</v>
      </c>
      <c r="CDY36">
        <v>318.50000000003502</v>
      </c>
      <c r="CDZ36">
        <v>318.50000000003502</v>
      </c>
      <c r="CEA36">
        <v>273.00000000003001</v>
      </c>
      <c r="CEB36">
        <v>363.99999999987898</v>
      </c>
      <c r="CEC36">
        <v>318.50000000003502</v>
      </c>
      <c r="CED36">
        <v>318.50000000003502</v>
      </c>
      <c r="CEE36">
        <v>318.50000000003502</v>
      </c>
      <c r="CEF36">
        <v>318.49999999989399</v>
      </c>
      <c r="CEG36">
        <v>318.50000000003502</v>
      </c>
      <c r="CEH36">
        <v>364.00000000003899</v>
      </c>
      <c r="CEI36">
        <v>318.50000000003502</v>
      </c>
      <c r="CEJ36">
        <v>363.99999999987699</v>
      </c>
      <c r="CEK36">
        <v>318.50000000003502</v>
      </c>
      <c r="CEL36">
        <v>318.50000000003502</v>
      </c>
      <c r="CEM36">
        <v>364.00000000004098</v>
      </c>
      <c r="CEN36">
        <v>318.49999999989399</v>
      </c>
      <c r="CEO36">
        <v>364.00000000003899</v>
      </c>
      <c r="CEP36">
        <v>364.00000000004098</v>
      </c>
      <c r="CEQ36">
        <v>364.00000000003899</v>
      </c>
      <c r="CER36">
        <v>363.99999999987898</v>
      </c>
      <c r="CES36">
        <v>364.00000000003899</v>
      </c>
      <c r="CET36">
        <v>364.00000000004098</v>
      </c>
      <c r="CEU36">
        <v>364.00000000003899</v>
      </c>
      <c r="CEV36">
        <v>364.00000000004098</v>
      </c>
      <c r="CEW36">
        <v>363.99999999987898</v>
      </c>
      <c r="CEX36">
        <v>364.00000000003899</v>
      </c>
      <c r="CEY36">
        <v>364.00000000004098</v>
      </c>
      <c r="CEZ36">
        <v>364.00000000003899</v>
      </c>
      <c r="CFA36">
        <v>363.99999999987898</v>
      </c>
      <c r="CFB36">
        <v>364.00000000003899</v>
      </c>
      <c r="CFC36">
        <v>364.00000000004098</v>
      </c>
      <c r="CFD36">
        <v>409.50000000004502</v>
      </c>
      <c r="CFE36">
        <v>363.99999999987898</v>
      </c>
      <c r="CFF36">
        <v>364.00000000004002</v>
      </c>
      <c r="CFG36">
        <v>364.00000000004002</v>
      </c>
      <c r="CFH36">
        <v>409.50000000004502</v>
      </c>
      <c r="CFI36">
        <v>409.49999999986397</v>
      </c>
      <c r="CFJ36">
        <v>364.00000000004002</v>
      </c>
      <c r="CFK36">
        <v>409.50000000004599</v>
      </c>
      <c r="CFL36">
        <v>364.00000000004002</v>
      </c>
      <c r="CFM36">
        <v>363.99999999987801</v>
      </c>
      <c r="CFN36">
        <v>409.50000000004502</v>
      </c>
      <c r="CFO36">
        <v>364.00000000004002</v>
      </c>
      <c r="CFP36">
        <v>409.50000000004502</v>
      </c>
      <c r="CFQ36">
        <v>409.49999999986301</v>
      </c>
      <c r="CFR36">
        <v>364.00000000004002</v>
      </c>
      <c r="CFS36">
        <v>409.50000000004502</v>
      </c>
      <c r="CFT36">
        <v>364.00000000004002</v>
      </c>
      <c r="CFU36">
        <v>409.49999999986301</v>
      </c>
      <c r="CFV36">
        <v>364.00000000004002</v>
      </c>
      <c r="CFW36">
        <v>409.50000000004502</v>
      </c>
      <c r="CFX36">
        <v>409.50000000004502</v>
      </c>
      <c r="CFY36">
        <v>409.49999999986301</v>
      </c>
      <c r="CFZ36">
        <v>364.00000000004002</v>
      </c>
      <c r="CGA36">
        <v>364.00000000004002</v>
      </c>
      <c r="CGB36">
        <v>409.50000000004502</v>
      </c>
      <c r="CGC36">
        <v>363.99999999987801</v>
      </c>
      <c r="CGD36">
        <v>409.50000000004502</v>
      </c>
      <c r="CGE36">
        <v>409.50000000004502</v>
      </c>
      <c r="CGF36">
        <v>409.50000000004502</v>
      </c>
      <c r="CGG36">
        <v>363.99999999987801</v>
      </c>
      <c r="CGH36">
        <v>364.00000000004002</v>
      </c>
      <c r="CGI36">
        <v>409.50000000004502</v>
      </c>
      <c r="CGJ36">
        <v>364.00000000004002</v>
      </c>
      <c r="CGK36">
        <v>363.99999999987801</v>
      </c>
      <c r="CGL36">
        <v>409.50000000004502</v>
      </c>
      <c r="CGM36">
        <v>409.50000000004599</v>
      </c>
      <c r="CGN36">
        <v>364.00000000004002</v>
      </c>
      <c r="CGO36">
        <v>409.49999999986397</v>
      </c>
      <c r="CGP36">
        <v>364.00000000004002</v>
      </c>
      <c r="CGQ36">
        <v>364.00000000004002</v>
      </c>
      <c r="CGR36">
        <v>364.00000000004002</v>
      </c>
      <c r="CGS36">
        <v>363.99999999987801</v>
      </c>
      <c r="CGT36">
        <v>364.00000000004002</v>
      </c>
      <c r="CGU36">
        <v>409.50000000004502</v>
      </c>
      <c r="CGV36">
        <v>364.00000000004098</v>
      </c>
      <c r="CGW36">
        <v>363.99999999987699</v>
      </c>
      <c r="CGX36">
        <v>364.00000000004098</v>
      </c>
      <c r="CGY36">
        <v>364.00000000004098</v>
      </c>
      <c r="CGZ36">
        <v>364.00000000003899</v>
      </c>
      <c r="CHA36">
        <v>363.99999999987898</v>
      </c>
      <c r="CHB36">
        <v>364.00000000003899</v>
      </c>
      <c r="CHC36">
        <v>364.00000000004098</v>
      </c>
      <c r="CHD36">
        <v>364.00000000003899</v>
      </c>
      <c r="CHE36">
        <v>363.99999999987898</v>
      </c>
      <c r="CHF36">
        <v>318.50000000003502</v>
      </c>
      <c r="CHG36">
        <v>364.00000000003899</v>
      </c>
      <c r="CHH36">
        <v>364.00000000004098</v>
      </c>
      <c r="CHI36">
        <v>363.99999999987898</v>
      </c>
      <c r="CHJ36">
        <v>318.50000000003399</v>
      </c>
      <c r="CHK36">
        <v>364.00000000004098</v>
      </c>
      <c r="CHL36">
        <v>318.50000000003502</v>
      </c>
      <c r="CHM36">
        <v>318.49999999989399</v>
      </c>
      <c r="CHN36">
        <v>318.50000000003502</v>
      </c>
      <c r="CHO36">
        <v>364.00000000003899</v>
      </c>
      <c r="CHP36">
        <v>318.50000000003502</v>
      </c>
      <c r="CHQ36">
        <v>318.49999999989399</v>
      </c>
      <c r="CHR36">
        <v>318.50000000003502</v>
      </c>
      <c r="CHS36">
        <v>318.50000000003502</v>
      </c>
      <c r="CHT36">
        <v>364.00000000004098</v>
      </c>
      <c r="CHU36">
        <v>272.99999999990899</v>
      </c>
      <c r="CHV36">
        <v>318.50000000003502</v>
      </c>
      <c r="CHW36">
        <v>318.50000000003502</v>
      </c>
      <c r="CHX36">
        <v>318.500000000032</v>
      </c>
      <c r="CHY36">
        <v>272.99999999991201</v>
      </c>
      <c r="CHZ36">
        <v>318.500000000032</v>
      </c>
      <c r="CIA36">
        <v>273.00000000003303</v>
      </c>
      <c r="CIB36">
        <v>318.500000000032</v>
      </c>
      <c r="CIC36">
        <v>272.99999999991201</v>
      </c>
      <c r="CID36">
        <v>273.00000000003001</v>
      </c>
      <c r="CIE36">
        <v>318.50000000003502</v>
      </c>
      <c r="CIF36">
        <v>227.50000000002399</v>
      </c>
      <c r="CIG36">
        <v>318.49999999989399</v>
      </c>
      <c r="CIH36">
        <v>227.50000000002399</v>
      </c>
      <c r="CII36">
        <v>318.50000000003502</v>
      </c>
      <c r="CIJ36">
        <v>227.50000000002399</v>
      </c>
      <c r="CIK36">
        <v>272.99999999990899</v>
      </c>
      <c r="CIL36">
        <v>227.500000000028</v>
      </c>
      <c r="CIM36">
        <v>273.00000000003001</v>
      </c>
      <c r="CIN36">
        <v>273.00000000003001</v>
      </c>
      <c r="CIO36">
        <v>227.49999999992301</v>
      </c>
      <c r="CIP36">
        <v>227.50000000002399</v>
      </c>
      <c r="CIQ36">
        <v>273.00000000003001</v>
      </c>
      <c r="CIR36">
        <v>227.50000000002399</v>
      </c>
      <c r="CIS36">
        <v>227.49999999992701</v>
      </c>
      <c r="CIT36">
        <v>227.50000000002399</v>
      </c>
      <c r="CIU36">
        <v>227.50000000002399</v>
      </c>
      <c r="CIV36">
        <v>182.000000000022</v>
      </c>
      <c r="CIW36">
        <v>227.49999999992301</v>
      </c>
      <c r="CIX36">
        <v>227.50000000002399</v>
      </c>
      <c r="CIY36">
        <v>227.50000000002399</v>
      </c>
      <c r="CIZ36">
        <v>182.000000000022</v>
      </c>
      <c r="CJA36">
        <v>227.49999999992301</v>
      </c>
      <c r="CJB36">
        <v>182.00000000001901</v>
      </c>
      <c r="CJC36">
        <v>182.000000000022</v>
      </c>
      <c r="CJD36">
        <v>182.00000000001901</v>
      </c>
      <c r="CJE36">
        <v>181.99999999993801</v>
      </c>
      <c r="CJF36">
        <v>182.000000000022</v>
      </c>
      <c r="CJG36">
        <v>182.00000000001901</v>
      </c>
      <c r="CJH36">
        <v>182.000000000022</v>
      </c>
      <c r="CJI36">
        <v>136.499999999952</v>
      </c>
      <c r="CJJ36">
        <v>182.000000000022</v>
      </c>
      <c r="CJK36">
        <v>136.50000000001299</v>
      </c>
      <c r="CJL36">
        <v>136.500000000017</v>
      </c>
      <c r="CJM36">
        <v>181.99999999993801</v>
      </c>
      <c r="CJN36">
        <v>136.500000000017</v>
      </c>
      <c r="CJO36">
        <v>136.50000000001299</v>
      </c>
      <c r="CJP36">
        <v>136.500000000017</v>
      </c>
      <c r="CJQ36">
        <v>136.499999999952</v>
      </c>
      <c r="CJR36">
        <v>136.500000000017</v>
      </c>
      <c r="CJS36">
        <v>91.000000000007603</v>
      </c>
      <c r="CJT36">
        <v>136.500000000017</v>
      </c>
      <c r="CJU36">
        <v>136.500000000017</v>
      </c>
      <c r="CJV36">
        <v>45.499999999981803</v>
      </c>
      <c r="CJW36">
        <v>136.500000000017</v>
      </c>
      <c r="CJX36">
        <v>91.000000000011099</v>
      </c>
      <c r="CJY36">
        <v>91.000000000007603</v>
      </c>
      <c r="CJZ36">
        <v>136.499999999956</v>
      </c>
      <c r="CKA36">
        <v>45.500000000005599</v>
      </c>
      <c r="CKB36">
        <v>91.000000000007603</v>
      </c>
      <c r="CKC36">
        <v>91.000000000011099</v>
      </c>
      <c r="CKD36">
        <v>45.499999999985398</v>
      </c>
      <c r="CKE36">
        <v>91.000000000011099</v>
      </c>
      <c r="CKF36">
        <v>45.500000000005599</v>
      </c>
      <c r="CKG36">
        <v>91.000000000007603</v>
      </c>
      <c r="CKH36">
        <v>45.499999999985398</v>
      </c>
      <c r="CKI36">
        <v>45.500000000005599</v>
      </c>
      <c r="CKJ36">
        <v>45.500000000005599</v>
      </c>
      <c r="CKK36">
        <v>45.500000000005599</v>
      </c>
      <c r="CKL36">
        <v>45.499999999981803</v>
      </c>
      <c r="CKM36">
        <v>45.500000000005599</v>
      </c>
      <c r="CKN36">
        <v>0</v>
      </c>
      <c r="CKO36">
        <v>45.500000000005599</v>
      </c>
      <c r="CKP36">
        <v>0</v>
      </c>
      <c r="CKQ36">
        <v>45.500000000005599</v>
      </c>
      <c r="CKR36">
        <v>0</v>
      </c>
      <c r="CKS36">
        <v>45.500000000005599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-91.000000000011099</v>
      </c>
      <c r="CLA36">
        <v>0</v>
      </c>
      <c r="CLB36">
        <v>-45.499999999985398</v>
      </c>
      <c r="CLC36">
        <v>0</v>
      </c>
      <c r="CLD36">
        <v>-45.500000000005599</v>
      </c>
      <c r="CLE36">
        <v>-91.000000000007603</v>
      </c>
      <c r="CLF36">
        <v>-45.499999999985398</v>
      </c>
      <c r="CLG36">
        <v>0</v>
      </c>
      <c r="CLH36">
        <v>-91.000000000011099</v>
      </c>
      <c r="CLI36">
        <v>-91.000000000007603</v>
      </c>
      <c r="CLJ36">
        <v>-45.499999999985398</v>
      </c>
      <c r="CLK36">
        <v>-91.000000000011099</v>
      </c>
      <c r="CLL36">
        <v>-45.500000000005599</v>
      </c>
      <c r="CLM36">
        <v>-136.50000000001299</v>
      </c>
      <c r="CLN36">
        <v>-45.499999999985398</v>
      </c>
      <c r="CLO36">
        <v>-91.000000000011099</v>
      </c>
      <c r="CLP36">
        <v>-91.000000000011099</v>
      </c>
      <c r="CLQ36">
        <v>-136.50000000001299</v>
      </c>
      <c r="CLR36">
        <v>-45.499999999985398</v>
      </c>
      <c r="CLS36">
        <v>-136.500000000017</v>
      </c>
      <c r="CLT36">
        <v>-136.50000000001299</v>
      </c>
      <c r="CLU36">
        <v>-91.000000000011099</v>
      </c>
      <c r="CLV36">
        <v>-136.499999999952</v>
      </c>
      <c r="CLW36">
        <v>-136.500000000017</v>
      </c>
      <c r="CLX36">
        <v>-91.000000000011099</v>
      </c>
      <c r="CLY36">
        <v>-182.00000000001901</v>
      </c>
      <c r="CLZ36">
        <v>-136.499999999956</v>
      </c>
      <c r="CMA36">
        <v>-136.50000000001299</v>
      </c>
      <c r="CMB36">
        <v>-136.500000000017</v>
      </c>
      <c r="CMC36">
        <v>-136.50000000001299</v>
      </c>
      <c r="CMD36">
        <v>-181.999999999941</v>
      </c>
      <c r="CME36">
        <v>-136.50000000001299</v>
      </c>
      <c r="CMF36">
        <v>-182.00000000001901</v>
      </c>
      <c r="CMG36">
        <v>-182.000000000022</v>
      </c>
      <c r="CMH36">
        <v>-181.99999999993801</v>
      </c>
      <c r="CMI36">
        <v>-182.000000000022</v>
      </c>
      <c r="CMJ36">
        <v>-182.00000000001901</v>
      </c>
      <c r="CMK36">
        <v>-182.00000000001901</v>
      </c>
      <c r="CML36">
        <v>-181.999999999941</v>
      </c>
      <c r="CMM36">
        <v>-182.00000000001901</v>
      </c>
      <c r="CMN36">
        <v>-182.000000000022</v>
      </c>
      <c r="CMO36">
        <v>-227.50000000002399</v>
      </c>
      <c r="CMP36">
        <v>-181.99999999993801</v>
      </c>
      <c r="CMQ36">
        <v>-227.50000000002399</v>
      </c>
      <c r="CMR36">
        <v>-182.000000000022</v>
      </c>
      <c r="CMS36">
        <v>-227.50000000002399</v>
      </c>
      <c r="CMT36">
        <v>-227.49999999992301</v>
      </c>
      <c r="CMU36">
        <v>-227.500000000028</v>
      </c>
      <c r="CMV36">
        <v>-227.50000000002399</v>
      </c>
      <c r="CMW36">
        <v>-227.50000000002399</v>
      </c>
      <c r="CMX36">
        <v>-272.99999999990899</v>
      </c>
      <c r="CMY36">
        <v>-182.000000000022</v>
      </c>
      <c r="CMZ36">
        <v>-273.00000000003001</v>
      </c>
      <c r="CNA36">
        <v>-273.00000000003001</v>
      </c>
      <c r="CNB36">
        <v>-227.49999999992301</v>
      </c>
      <c r="CNC36">
        <v>-273.00000000003001</v>
      </c>
      <c r="CND36">
        <v>-227.50000000002399</v>
      </c>
      <c r="CNE36">
        <v>-273.00000000003001</v>
      </c>
      <c r="CNF36">
        <v>-272.99999999990899</v>
      </c>
      <c r="CNG36">
        <v>-273.00000000003303</v>
      </c>
      <c r="CNH36">
        <v>-273.00000000003001</v>
      </c>
      <c r="CNI36">
        <v>-273.00000000003001</v>
      </c>
      <c r="CNJ36">
        <v>-272.99999999990899</v>
      </c>
      <c r="CNK36">
        <v>-273.00000000003001</v>
      </c>
      <c r="CNL36">
        <v>-273.00000000003001</v>
      </c>
      <c r="CNM36">
        <v>-318.50000000003502</v>
      </c>
      <c r="CNN36">
        <v>-272.99999999990899</v>
      </c>
      <c r="CNO36">
        <v>-318.50000000003502</v>
      </c>
      <c r="CNP36">
        <v>-318.50000000003502</v>
      </c>
      <c r="CNQ36">
        <v>-273.00000000003001</v>
      </c>
      <c r="CNR36">
        <v>-318.49999999989399</v>
      </c>
      <c r="CNS36">
        <v>-318.50000000003502</v>
      </c>
      <c r="CNT36">
        <v>-273.00000000003001</v>
      </c>
      <c r="CNU36">
        <v>-318.50000000003502</v>
      </c>
      <c r="CNV36">
        <v>-318.49999999989399</v>
      </c>
      <c r="CNW36">
        <v>-364.00000000004098</v>
      </c>
      <c r="CNX36">
        <v>-273.00000000003001</v>
      </c>
      <c r="CNY36">
        <v>-318.50000000003399</v>
      </c>
      <c r="CNZ36">
        <v>-363.99999999987898</v>
      </c>
      <c r="COA36">
        <v>-318.50000000003502</v>
      </c>
      <c r="COB36">
        <v>-318.50000000003399</v>
      </c>
      <c r="COC36">
        <v>-318.50000000003502</v>
      </c>
      <c r="COD36">
        <v>-363.99999999987898</v>
      </c>
      <c r="COE36">
        <v>-318.50000000003502</v>
      </c>
      <c r="COF36">
        <v>-364.00000000003899</v>
      </c>
      <c r="COG36">
        <v>-364.00000000004098</v>
      </c>
      <c r="COH36">
        <v>-318.49999999989399</v>
      </c>
      <c r="COI36">
        <v>-364.00000000003899</v>
      </c>
      <c r="COJ36">
        <v>-364.00000000004098</v>
      </c>
      <c r="COK36">
        <v>-364.00000000003899</v>
      </c>
      <c r="COL36">
        <v>-318.49999999989399</v>
      </c>
      <c r="COM36">
        <v>-364.00000000004098</v>
      </c>
      <c r="CON36">
        <v>-364.00000000003899</v>
      </c>
      <c r="COO36">
        <v>-364.00000000004098</v>
      </c>
      <c r="COP36">
        <v>-364.00000000004098</v>
      </c>
      <c r="COQ36">
        <v>-363.99999999987699</v>
      </c>
      <c r="COR36">
        <v>-364.00000000004098</v>
      </c>
      <c r="COS36">
        <v>-364.00000000003899</v>
      </c>
      <c r="COT36">
        <v>-364.00000000004098</v>
      </c>
      <c r="COU36">
        <v>-409.49999999986301</v>
      </c>
      <c r="COV36">
        <v>-364.00000000004002</v>
      </c>
      <c r="COW36">
        <v>-364.00000000004002</v>
      </c>
      <c r="COX36">
        <v>-364.00000000004002</v>
      </c>
      <c r="COY36">
        <v>-363.99999999987898</v>
      </c>
      <c r="COZ36">
        <v>-364.00000000004002</v>
      </c>
      <c r="CPA36">
        <v>-409.50000000004502</v>
      </c>
      <c r="CPB36">
        <v>-364.00000000004002</v>
      </c>
      <c r="CPC36">
        <v>-363.99999999987801</v>
      </c>
      <c r="CPD36">
        <v>-364.00000000004098</v>
      </c>
      <c r="CPE36">
        <v>-409.50000000004502</v>
      </c>
      <c r="CPF36">
        <v>-364.00000000004002</v>
      </c>
      <c r="CPG36">
        <v>-409.49999999986301</v>
      </c>
      <c r="CPH36">
        <v>-409.50000000004502</v>
      </c>
      <c r="CPI36">
        <v>-364.00000000004002</v>
      </c>
      <c r="CPJ36">
        <v>-409.50000000004502</v>
      </c>
      <c r="CPK36">
        <v>-363.99999999987801</v>
      </c>
      <c r="CPL36">
        <v>-364.00000000004002</v>
      </c>
      <c r="CPM36">
        <v>-364.00000000004002</v>
      </c>
      <c r="CPN36">
        <v>-409.50000000004502</v>
      </c>
      <c r="CPO36">
        <v>-363.99999999987801</v>
      </c>
      <c r="CPP36">
        <v>-409.50000000004502</v>
      </c>
      <c r="CPQ36">
        <v>-409.50000000004502</v>
      </c>
      <c r="CPR36">
        <v>-364.00000000004002</v>
      </c>
      <c r="CPS36">
        <v>-409.49999999986301</v>
      </c>
      <c r="CPT36">
        <v>-364.00000000004002</v>
      </c>
      <c r="CPU36">
        <v>-364.00000000004002</v>
      </c>
      <c r="CPV36">
        <v>-409.50000000004502</v>
      </c>
      <c r="CPW36">
        <v>-363.99999999987801</v>
      </c>
      <c r="CPX36">
        <v>-409.50000000004502</v>
      </c>
      <c r="CPY36">
        <v>-409.50000000004502</v>
      </c>
      <c r="CPZ36">
        <v>-364.00000000004002</v>
      </c>
      <c r="CQA36">
        <v>-363.99999999987898</v>
      </c>
      <c r="CQB36">
        <v>-409.50000000004502</v>
      </c>
      <c r="CQC36">
        <v>-364.00000000004002</v>
      </c>
      <c r="CQD36">
        <v>-364.00000000004002</v>
      </c>
      <c r="CQE36">
        <v>-363.99999999987898</v>
      </c>
      <c r="CQF36">
        <v>-409.50000000004502</v>
      </c>
      <c r="CQG36">
        <v>-364.00000000004002</v>
      </c>
      <c r="CQH36">
        <v>-364.00000000004002</v>
      </c>
      <c r="CQI36">
        <v>-409.49999999986397</v>
      </c>
      <c r="CQJ36">
        <v>-364.00000000004002</v>
      </c>
      <c r="CQK36">
        <v>-364.00000000004002</v>
      </c>
      <c r="CQL36">
        <v>-409.50000000004502</v>
      </c>
      <c r="CQM36">
        <v>-363.99999999987898</v>
      </c>
      <c r="CQN36">
        <v>-364.00000000003899</v>
      </c>
      <c r="CQO36">
        <v>-364.00000000004098</v>
      </c>
      <c r="CQP36">
        <v>-364.00000000004098</v>
      </c>
      <c r="CQQ36">
        <v>-363.99999999987699</v>
      </c>
      <c r="CQR36">
        <v>-364.00000000004098</v>
      </c>
      <c r="CQS36">
        <v>-364.00000000003899</v>
      </c>
      <c r="CQT36">
        <v>-318.50000000003502</v>
      </c>
      <c r="CQU36">
        <v>-363.99999999987898</v>
      </c>
      <c r="CQV36">
        <v>-364.00000000003899</v>
      </c>
      <c r="CQW36">
        <v>-318.50000000003502</v>
      </c>
      <c r="CQX36">
        <v>-364.00000000004098</v>
      </c>
      <c r="CQY36">
        <v>-318.49999999989399</v>
      </c>
      <c r="CQZ36">
        <v>-364.00000000003899</v>
      </c>
      <c r="CRA36">
        <v>-364.00000000004098</v>
      </c>
      <c r="CRB36">
        <v>-318.50000000003502</v>
      </c>
      <c r="CRC36">
        <v>-363.99999999987699</v>
      </c>
      <c r="CRD36">
        <v>-318.50000000003502</v>
      </c>
      <c r="CRE36">
        <v>-318.50000000003502</v>
      </c>
      <c r="CRF36">
        <v>-318.50000000003502</v>
      </c>
      <c r="CRG36">
        <v>-363.99999999987699</v>
      </c>
      <c r="CRH36">
        <v>-318.50000000003502</v>
      </c>
      <c r="CRI36">
        <v>-318.50000000003502</v>
      </c>
      <c r="CRJ36">
        <v>-318.50000000003502</v>
      </c>
      <c r="CRK36">
        <v>-318.49999999989399</v>
      </c>
      <c r="CRL36">
        <v>-318.50000000003502</v>
      </c>
      <c r="CRM36">
        <v>-318.50000000003502</v>
      </c>
      <c r="CRN36">
        <v>-273.00000000003001</v>
      </c>
      <c r="CRO36">
        <v>-318.49999999989399</v>
      </c>
      <c r="CRP36">
        <v>-318.50000000003502</v>
      </c>
      <c r="CRQ36">
        <v>-273.00000000003001</v>
      </c>
      <c r="CRR36">
        <v>-318.50000000003502</v>
      </c>
      <c r="CRS36">
        <v>-227.49999999992301</v>
      </c>
      <c r="CRT36">
        <v>0</v>
      </c>
      <c r="CRU36">
        <v>45.500000000005599</v>
      </c>
      <c r="CRV36">
        <v>-45.500000000005599</v>
      </c>
      <c r="CRW36">
        <v>45.499999999985398</v>
      </c>
      <c r="CRX36">
        <v>-45.500000000005599</v>
      </c>
      <c r="CRY36">
        <v>-318.50000000003502</v>
      </c>
      <c r="CRZ36">
        <v>-227.50000000002399</v>
      </c>
      <c r="CSA36">
        <v>-272.99999999990899</v>
      </c>
      <c r="CSB36">
        <v>-273.00000000003001</v>
      </c>
      <c r="CSC36">
        <v>-227.500000000028</v>
      </c>
      <c r="CSD36">
        <v>-273.00000000003001</v>
      </c>
      <c r="CSE36">
        <v>-45.499999999981803</v>
      </c>
      <c r="CSF36">
        <v>45.500000000001997</v>
      </c>
      <c r="CSG36">
        <v>0</v>
      </c>
      <c r="CSH36">
        <v>-45.500000000001997</v>
      </c>
      <c r="CSI36">
        <v>0</v>
      </c>
      <c r="CSJ36">
        <v>45.500000000001997</v>
      </c>
      <c r="CSK36">
        <v>-45.500000000001997</v>
      </c>
      <c r="CSL36">
        <v>0</v>
      </c>
      <c r="CSM36">
        <v>0</v>
      </c>
      <c r="CSN36">
        <v>45.500000000001997</v>
      </c>
      <c r="CSO36">
        <v>0</v>
      </c>
      <c r="CSP36">
        <v>-45.500000000001997</v>
      </c>
      <c r="CSQ36">
        <v>0</v>
      </c>
      <c r="CSR36">
        <v>0</v>
      </c>
      <c r="CSS36">
        <v>0</v>
      </c>
      <c r="CST36">
        <v>0</v>
      </c>
      <c r="CSU36">
        <v>-45.499999999985398</v>
      </c>
      <c r="CSV36">
        <v>-182.000000000022</v>
      </c>
      <c r="CSW36">
        <v>-182.00000000001901</v>
      </c>
      <c r="CSX36">
        <v>-182.00000000001901</v>
      </c>
      <c r="CSY36">
        <v>-181.999999999941</v>
      </c>
      <c r="CSZ36">
        <v>-136.50000000001299</v>
      </c>
      <c r="CTA36">
        <v>-182.000000000022</v>
      </c>
      <c r="CTB36">
        <v>-182.00000000001901</v>
      </c>
      <c r="CTC36">
        <v>45.499999999985398</v>
      </c>
      <c r="CTD36">
        <v>0</v>
      </c>
      <c r="CTE36">
        <v>0</v>
      </c>
      <c r="CTF36">
        <v>-45.500000000005599</v>
      </c>
      <c r="CTG36">
        <v>0</v>
      </c>
      <c r="CTH36">
        <v>45.500000000005599</v>
      </c>
      <c r="CTI36">
        <v>-136.500000000017</v>
      </c>
      <c r="CTJ36">
        <v>-91.000000000011099</v>
      </c>
      <c r="CTK36">
        <v>-136.499999999952</v>
      </c>
      <c r="CTL36">
        <v>-136.500000000017</v>
      </c>
      <c r="CTM36">
        <v>-91.000000000007603</v>
      </c>
      <c r="CTN36">
        <v>-136.500000000017</v>
      </c>
      <c r="CTO36">
        <v>-45.500000000005599</v>
      </c>
      <c r="CTP36">
        <v>-136.499999999952</v>
      </c>
      <c r="CTQ36">
        <v>-45.500000000005599</v>
      </c>
      <c r="CTR36">
        <v>45.500000000005599</v>
      </c>
      <c r="CTS36">
        <v>-45.500000000005599</v>
      </c>
      <c r="CTT36">
        <v>45.499999999985398</v>
      </c>
      <c r="CTU36">
        <v>-45.500000000005599</v>
      </c>
      <c r="CTV36">
        <v>45.500000000005599</v>
      </c>
      <c r="CTW36">
        <v>-45.500000000005599</v>
      </c>
      <c r="CTX36">
        <v>0</v>
      </c>
      <c r="CTY36">
        <v>45.500000000005599</v>
      </c>
      <c r="CTZ36">
        <v>-45.500000000005599</v>
      </c>
      <c r="CUA36">
        <v>0</v>
      </c>
      <c r="CUB36">
        <v>45.499999999985398</v>
      </c>
      <c r="CUC36">
        <v>0</v>
      </c>
      <c r="CUD36">
        <v>-45.500000000005599</v>
      </c>
      <c r="CUE36">
        <v>0</v>
      </c>
      <c r="CUF36">
        <v>0</v>
      </c>
      <c r="CUG36">
        <v>0</v>
      </c>
      <c r="CUH36">
        <v>45.500000000005599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-45.500000000005599</v>
      </c>
      <c r="CUT36">
        <v>0</v>
      </c>
      <c r="CUU36">
        <v>0</v>
      </c>
      <c r="CUV36">
        <v>45.499999999985398</v>
      </c>
      <c r="CUW36">
        <v>-45.500000000005599</v>
      </c>
      <c r="CUX36">
        <v>0</v>
      </c>
      <c r="CUY36">
        <v>45.500000000005599</v>
      </c>
      <c r="CUZ36">
        <v>0</v>
      </c>
      <c r="CVA36">
        <v>-45.500000000005599</v>
      </c>
      <c r="CVB36">
        <v>45.500000000005599</v>
      </c>
      <c r="CVC36">
        <v>-45.500000000005599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136.50000000001299</v>
      </c>
      <c r="CVJ36">
        <v>91.000000000011099</v>
      </c>
      <c r="CVK36">
        <v>136.500000000017</v>
      </c>
      <c r="CVL36">
        <v>90.999999999967102</v>
      </c>
      <c r="CVM36">
        <v>136.500000000017</v>
      </c>
      <c r="CVN36">
        <v>136.50000000001299</v>
      </c>
      <c r="CVO36">
        <v>45.500000000005599</v>
      </c>
      <c r="CVP36">
        <v>0</v>
      </c>
      <c r="CVQ36">
        <v>136.500000000017</v>
      </c>
      <c r="CVR36">
        <v>136.50000000001299</v>
      </c>
      <c r="CVS36">
        <v>45.500000000005599</v>
      </c>
      <c r="CVT36">
        <v>45.499999999985398</v>
      </c>
      <c r="CVU36">
        <v>0</v>
      </c>
      <c r="CVV36">
        <v>-45.500000000005599</v>
      </c>
      <c r="CVW36">
        <v>182.000000000022</v>
      </c>
      <c r="CVX36">
        <v>181.99999999993801</v>
      </c>
      <c r="CVY36">
        <v>182.00000000001901</v>
      </c>
      <c r="CVZ36">
        <v>136.500000000017</v>
      </c>
      <c r="CWA36">
        <v>182.00000000001901</v>
      </c>
      <c r="CWB36">
        <v>181.999999999941</v>
      </c>
      <c r="CWC36">
        <v>182.00000000001901</v>
      </c>
      <c r="CWD36">
        <v>45.500000000005599</v>
      </c>
      <c r="CWE36">
        <v>0</v>
      </c>
      <c r="CWF36">
        <v>0</v>
      </c>
      <c r="CWG36">
        <v>0</v>
      </c>
      <c r="CWH36">
        <v>0</v>
      </c>
      <c r="CWI36">
        <v>45.500000000005599</v>
      </c>
      <c r="CWJ36">
        <v>0</v>
      </c>
      <c r="CWK36">
        <v>-45.500000000005599</v>
      </c>
      <c r="CWL36">
        <v>0</v>
      </c>
      <c r="CWM36">
        <v>0</v>
      </c>
      <c r="CWN36">
        <v>45.499999999985398</v>
      </c>
      <c r="CWO36">
        <v>-45.500000000005599</v>
      </c>
      <c r="CWP36">
        <v>0</v>
      </c>
      <c r="CWQ36">
        <v>45.500000000005599</v>
      </c>
      <c r="CWR36">
        <v>-45.499999999985398</v>
      </c>
      <c r="CWS36">
        <v>0</v>
      </c>
      <c r="CWT36">
        <v>45.500000000005599</v>
      </c>
      <c r="CWU36">
        <v>273.00000000003001</v>
      </c>
      <c r="CWV36">
        <v>272.99999999990899</v>
      </c>
      <c r="CWW36">
        <v>273.00000000003001</v>
      </c>
      <c r="CWX36">
        <v>227.50000000002399</v>
      </c>
      <c r="CWY36">
        <v>273.00000000003001</v>
      </c>
      <c r="CWZ36">
        <v>272.99999999990899</v>
      </c>
      <c r="CXA36">
        <v>45.500000000005599</v>
      </c>
      <c r="CXB36">
        <v>-45.500000000005599</v>
      </c>
      <c r="CXC36">
        <v>0</v>
      </c>
      <c r="CXD36">
        <v>45.499999999985398</v>
      </c>
      <c r="CXE36">
        <v>-45.500000000005599</v>
      </c>
      <c r="CXF36">
        <v>227.500000000028</v>
      </c>
      <c r="CXG36">
        <v>318.50000000003502</v>
      </c>
      <c r="CXH36">
        <v>318.49999999989399</v>
      </c>
      <c r="CXI36">
        <v>273.00000000003001</v>
      </c>
      <c r="CXJ36">
        <v>318.50000000003502</v>
      </c>
      <c r="CXK36">
        <v>318.500000000032</v>
      </c>
      <c r="CXL36">
        <v>272.99999999991201</v>
      </c>
      <c r="CXM36">
        <v>318.50000000003502</v>
      </c>
      <c r="CXN36">
        <v>364.00000000003701</v>
      </c>
      <c r="CXO36">
        <v>273.00000000003001</v>
      </c>
      <c r="CXP36">
        <v>318.49999999989598</v>
      </c>
      <c r="CXQ36">
        <v>318.50000000003502</v>
      </c>
      <c r="CXR36">
        <v>364.00000000003899</v>
      </c>
      <c r="CXS36">
        <v>318.50000000003502</v>
      </c>
      <c r="CXT36">
        <v>318.49999999989399</v>
      </c>
      <c r="CXU36">
        <v>318.50000000003502</v>
      </c>
      <c r="CXV36">
        <v>364.00000000003899</v>
      </c>
      <c r="CXW36">
        <v>318.50000000003502</v>
      </c>
      <c r="CXX36">
        <v>363.99999999987898</v>
      </c>
      <c r="CXY36">
        <v>364.00000000003899</v>
      </c>
      <c r="CXZ36">
        <v>318.50000000003502</v>
      </c>
      <c r="CYA36">
        <v>364.00000000004098</v>
      </c>
      <c r="CYB36">
        <v>318.49999999989399</v>
      </c>
      <c r="CYC36">
        <v>364.00000000003899</v>
      </c>
      <c r="CYD36">
        <v>318.50000000003502</v>
      </c>
      <c r="CYE36">
        <v>364.00000000004098</v>
      </c>
      <c r="CYF36">
        <v>363.99999999987699</v>
      </c>
      <c r="CYG36">
        <v>364.00000000004098</v>
      </c>
      <c r="CYH36">
        <v>364.00000000003899</v>
      </c>
      <c r="CYI36">
        <v>364.00000000004098</v>
      </c>
      <c r="CYJ36">
        <v>363.99999999987699</v>
      </c>
      <c r="CYK36">
        <v>364.00000000004098</v>
      </c>
      <c r="CYL36">
        <v>364.00000000003899</v>
      </c>
      <c r="CYM36">
        <v>364.00000000004098</v>
      </c>
      <c r="CYN36">
        <v>364.00000000004002</v>
      </c>
      <c r="CYO36">
        <v>363.99999999987801</v>
      </c>
      <c r="CYP36">
        <v>364.00000000004002</v>
      </c>
      <c r="CYQ36">
        <v>409.50000000004599</v>
      </c>
      <c r="CYR36">
        <v>364.00000000004002</v>
      </c>
      <c r="CYS36">
        <v>363.99999999987801</v>
      </c>
      <c r="CYT36">
        <v>409.50000000004599</v>
      </c>
      <c r="CYU36">
        <v>364.00000000004002</v>
      </c>
      <c r="CYV36">
        <v>364.00000000004002</v>
      </c>
      <c r="CYW36">
        <v>409.49999999986301</v>
      </c>
      <c r="CYX36">
        <v>364.00000000004002</v>
      </c>
      <c r="CYY36">
        <v>364.00000000004002</v>
      </c>
      <c r="CYZ36">
        <v>364.00000000004002</v>
      </c>
      <c r="CZA36">
        <v>409.49999999986301</v>
      </c>
      <c r="CZB36">
        <v>364.00000000004002</v>
      </c>
      <c r="CZC36">
        <v>364.00000000004002</v>
      </c>
      <c r="CZD36">
        <v>409.50000000004502</v>
      </c>
      <c r="CZE36">
        <v>409.49999999986301</v>
      </c>
      <c r="CZF36">
        <v>364.00000000004002</v>
      </c>
      <c r="CZG36">
        <v>409.50000000004502</v>
      </c>
      <c r="CZH36">
        <v>364.00000000004002</v>
      </c>
      <c r="CZI36">
        <v>363.99999999987801</v>
      </c>
      <c r="CZJ36">
        <v>364.00000000004002</v>
      </c>
      <c r="CZK36">
        <v>409.50000000004502</v>
      </c>
      <c r="CZL36">
        <v>364.00000000004002</v>
      </c>
      <c r="CZM36">
        <v>363.99999999987898</v>
      </c>
      <c r="CZN36">
        <v>409.50000000004502</v>
      </c>
      <c r="CZO36">
        <v>409.50000000004502</v>
      </c>
      <c r="CZP36">
        <v>364.00000000004002</v>
      </c>
      <c r="CZQ36">
        <v>363.99999999987801</v>
      </c>
      <c r="CZR36">
        <v>409.50000000004502</v>
      </c>
      <c r="CZS36">
        <v>364.00000000004002</v>
      </c>
      <c r="CZT36">
        <v>364.00000000004002</v>
      </c>
      <c r="CZU36">
        <v>363.99999999987898</v>
      </c>
      <c r="CZV36">
        <v>364.00000000004002</v>
      </c>
      <c r="CZW36">
        <v>364.00000000004002</v>
      </c>
      <c r="CZX36">
        <v>364.00000000004002</v>
      </c>
      <c r="CZY36">
        <v>409.49999999986301</v>
      </c>
      <c r="CZZ36">
        <v>364.00000000004098</v>
      </c>
      <c r="DAA36">
        <v>364.00000000004002</v>
      </c>
      <c r="DAB36">
        <v>364.00000000004002</v>
      </c>
      <c r="DAC36">
        <v>363.99999999987801</v>
      </c>
      <c r="DAD36">
        <v>364.00000000004098</v>
      </c>
      <c r="DAE36">
        <v>364.00000000003899</v>
      </c>
      <c r="DAF36">
        <v>364.00000000004098</v>
      </c>
      <c r="DAG36">
        <v>363.99999999987699</v>
      </c>
      <c r="DAH36">
        <v>364.00000000004098</v>
      </c>
      <c r="DAI36">
        <v>364.00000000003899</v>
      </c>
      <c r="DAJ36">
        <v>318.50000000003502</v>
      </c>
      <c r="DAK36">
        <v>363.99999999987898</v>
      </c>
      <c r="DAL36">
        <v>364.00000000003899</v>
      </c>
      <c r="DAM36">
        <v>364.00000000004098</v>
      </c>
      <c r="DAN36">
        <v>364.00000000003899</v>
      </c>
      <c r="DAO36">
        <v>318.49999999989399</v>
      </c>
      <c r="DAP36">
        <v>364.00000000004098</v>
      </c>
      <c r="DAQ36">
        <v>318.50000000003502</v>
      </c>
      <c r="DAR36">
        <v>318.50000000003502</v>
      </c>
      <c r="DAS36">
        <v>363.99999999987699</v>
      </c>
      <c r="DAT36">
        <v>318.50000000003502</v>
      </c>
      <c r="DAU36">
        <v>364.00000000004098</v>
      </c>
      <c r="DAV36">
        <v>318.50000000003399</v>
      </c>
      <c r="DAW36">
        <v>318.49999999989399</v>
      </c>
      <c r="DAX36">
        <v>318.50000000003502</v>
      </c>
      <c r="DAY36">
        <v>318.50000000003502</v>
      </c>
      <c r="DAZ36">
        <v>318.50000000003502</v>
      </c>
      <c r="DBA36">
        <v>318.49999999989399</v>
      </c>
      <c r="DBB36">
        <v>318.50000000003502</v>
      </c>
      <c r="DBC36">
        <v>318.50000000003502</v>
      </c>
      <c r="DBD36">
        <v>318.50000000003502</v>
      </c>
      <c r="DBE36">
        <v>272.99999999990899</v>
      </c>
      <c r="DBF36">
        <v>318.50000000003502</v>
      </c>
      <c r="DBG36">
        <v>318.50000000003502</v>
      </c>
      <c r="DBH36">
        <v>273.00000000003001</v>
      </c>
      <c r="DBI36">
        <v>318.49999999989399</v>
      </c>
      <c r="DBJ36">
        <v>227.50000000002399</v>
      </c>
      <c r="DBK36">
        <v>318.50000000003502</v>
      </c>
      <c r="DBL36">
        <v>273.00000000003001</v>
      </c>
      <c r="DBM36">
        <v>272.99999999990899</v>
      </c>
      <c r="DBN36">
        <v>318.50000000003502</v>
      </c>
      <c r="DBO36">
        <v>273.00000000003001</v>
      </c>
      <c r="DBP36">
        <v>273.00000000003001</v>
      </c>
      <c r="DBQ36">
        <v>227.49999999992301</v>
      </c>
      <c r="DBR36">
        <v>273.00000000003001</v>
      </c>
      <c r="DBS36">
        <v>273.00000000003303</v>
      </c>
      <c r="DBT36">
        <v>227.50000000002399</v>
      </c>
      <c r="DBU36">
        <v>272.99999999990899</v>
      </c>
      <c r="DBV36">
        <v>227.50000000002399</v>
      </c>
      <c r="DBW36">
        <v>227.50000000002399</v>
      </c>
      <c r="DBX36">
        <v>273.00000000003001</v>
      </c>
      <c r="DBY36">
        <v>227.49999999992701</v>
      </c>
      <c r="DBZ36">
        <v>227.50000000002399</v>
      </c>
      <c r="DCA36">
        <v>273.00000000003001</v>
      </c>
      <c r="DCB36">
        <v>227.50000000002399</v>
      </c>
      <c r="DCC36">
        <v>181.999999999941</v>
      </c>
      <c r="DCD36">
        <v>227.50000000002399</v>
      </c>
      <c r="DCE36">
        <v>227.50000000002399</v>
      </c>
      <c r="DCF36">
        <v>227.50000000002399</v>
      </c>
      <c r="DCG36">
        <v>181.999999999941</v>
      </c>
      <c r="DCH36">
        <v>227.50000000002399</v>
      </c>
      <c r="DCI36">
        <v>182.00000000001901</v>
      </c>
      <c r="DCJ36">
        <v>182.000000000022</v>
      </c>
      <c r="DCK36">
        <v>181.99999999993801</v>
      </c>
      <c r="DCL36">
        <v>227.50000000002399</v>
      </c>
      <c r="DCM36">
        <v>182.000000000022</v>
      </c>
      <c r="DCN36">
        <v>182.00000000001901</v>
      </c>
      <c r="DCO36">
        <v>181.999999999941</v>
      </c>
      <c r="DCP36">
        <v>136.50000000001299</v>
      </c>
      <c r="DCQ36">
        <v>182.00000000001901</v>
      </c>
      <c r="DCR36">
        <v>182.000000000022</v>
      </c>
      <c r="DCS36">
        <v>136.499999999952</v>
      </c>
      <c r="DCT36">
        <v>182.000000000022</v>
      </c>
      <c r="DCU36">
        <v>136.50000000001299</v>
      </c>
      <c r="DCV36">
        <v>136.500000000017</v>
      </c>
      <c r="DCW36">
        <v>136.499999999952</v>
      </c>
      <c r="DCX36">
        <v>182.000000000022</v>
      </c>
      <c r="DCY36">
        <v>91.000000000011099</v>
      </c>
      <c r="DCZ36">
        <v>136.50000000001299</v>
      </c>
      <c r="DDA36">
        <v>136.499999999956</v>
      </c>
      <c r="DDB36">
        <v>136.50000000001299</v>
      </c>
      <c r="DDC36">
        <v>91.000000000011099</v>
      </c>
      <c r="DDD36">
        <v>136.50000000001299</v>
      </c>
      <c r="DDE36">
        <v>90.999999999970697</v>
      </c>
      <c r="DDF36">
        <v>91.000000000011099</v>
      </c>
      <c r="DDG36">
        <v>91.000000000007603</v>
      </c>
      <c r="DDH36">
        <v>91.000000000011099</v>
      </c>
      <c r="DDI36">
        <v>91.000000000011099</v>
      </c>
      <c r="DDJ36">
        <v>90.999999999970697</v>
      </c>
      <c r="DDK36">
        <v>91.000000000007603</v>
      </c>
      <c r="DDL36">
        <v>91.000000000011099</v>
      </c>
      <c r="DDM36">
        <v>45.500000000005599</v>
      </c>
      <c r="DDN36">
        <v>90.999999999967102</v>
      </c>
      <c r="DDO36">
        <v>45.500000000005599</v>
      </c>
      <c r="DDP36">
        <v>45.500000000005599</v>
      </c>
      <c r="DDQ36">
        <v>91.000000000011099</v>
      </c>
      <c r="DDR36">
        <v>45.499999999985398</v>
      </c>
      <c r="DDS36">
        <v>45.500000000005599</v>
      </c>
      <c r="DDT36">
        <v>45.500000000001997</v>
      </c>
      <c r="DDU36">
        <v>45.500000000005599</v>
      </c>
      <c r="DDV36">
        <v>45.499999999985398</v>
      </c>
      <c r="DDW36">
        <v>0</v>
      </c>
      <c r="DDX36">
        <v>0</v>
      </c>
      <c r="DDY36">
        <v>45.500000000005599</v>
      </c>
      <c r="DDZ36">
        <v>0</v>
      </c>
      <c r="DEA36">
        <v>0</v>
      </c>
      <c r="DEB36">
        <v>0</v>
      </c>
      <c r="DEC36">
        <v>45.500000000005599</v>
      </c>
      <c r="DED36">
        <v>0</v>
      </c>
      <c r="DEE36">
        <v>0</v>
      </c>
      <c r="DEF36">
        <v>0</v>
      </c>
      <c r="DEG36">
        <v>0</v>
      </c>
      <c r="DEH36">
        <v>-45.499999999985398</v>
      </c>
      <c r="DEI36">
        <v>0</v>
      </c>
      <c r="DEJ36">
        <v>0</v>
      </c>
      <c r="DEK36">
        <v>-45.500000000005599</v>
      </c>
      <c r="DEL36">
        <v>-45.499999999985398</v>
      </c>
      <c r="DEM36">
        <v>-45.500000000005599</v>
      </c>
      <c r="DEN36">
        <v>-45.500000000001997</v>
      </c>
      <c r="DEO36">
        <v>-45.500000000005599</v>
      </c>
      <c r="DEP36">
        <v>-45.499999999985398</v>
      </c>
      <c r="DEQ36">
        <v>-91.000000000011099</v>
      </c>
      <c r="DER36">
        <v>-45.500000000005599</v>
      </c>
      <c r="DES36">
        <v>-45.500000000005599</v>
      </c>
      <c r="DET36">
        <v>-90.999999999967102</v>
      </c>
      <c r="DEU36">
        <v>-45.500000000005599</v>
      </c>
      <c r="DEV36">
        <v>-136.500000000017</v>
      </c>
      <c r="DEW36">
        <v>-45.500000000001997</v>
      </c>
      <c r="DEX36">
        <v>-136.499999999956</v>
      </c>
      <c r="DEY36">
        <v>-45.500000000005599</v>
      </c>
      <c r="DEZ36">
        <v>-136.50000000001299</v>
      </c>
      <c r="DFA36">
        <v>-91.000000000011099</v>
      </c>
      <c r="DFB36">
        <v>-90.999999999970697</v>
      </c>
      <c r="DFC36">
        <v>-136.50000000001299</v>
      </c>
      <c r="DFD36">
        <v>-91.000000000011099</v>
      </c>
      <c r="DFE36">
        <v>-136.500000000017</v>
      </c>
      <c r="DFF36">
        <v>-90.999999999967102</v>
      </c>
      <c r="DFG36">
        <v>-136.500000000017</v>
      </c>
      <c r="DFH36">
        <v>-136.50000000001299</v>
      </c>
      <c r="DFI36">
        <v>-182.000000000022</v>
      </c>
      <c r="DFJ36">
        <v>-90.999999999967102</v>
      </c>
      <c r="DFK36">
        <v>-136.500000000017</v>
      </c>
      <c r="DFL36">
        <v>-182.00000000001901</v>
      </c>
      <c r="DFM36">
        <v>-136.500000000017</v>
      </c>
      <c r="DFN36">
        <v>-181.99999999993801</v>
      </c>
      <c r="DFO36">
        <v>-182.000000000022</v>
      </c>
      <c r="DFP36">
        <v>-136.50000000001299</v>
      </c>
      <c r="DFQ36">
        <v>-182.000000000022</v>
      </c>
      <c r="DFR36">
        <v>-136.499999999952</v>
      </c>
      <c r="DFS36">
        <v>-182.000000000022</v>
      </c>
      <c r="DFT36">
        <v>-182.00000000001901</v>
      </c>
      <c r="DFU36">
        <v>-227.50000000002399</v>
      </c>
      <c r="DFV36">
        <v>-181.999999999941</v>
      </c>
      <c r="DFW36">
        <v>-182.00000000001901</v>
      </c>
      <c r="DFX36">
        <v>-227.50000000002399</v>
      </c>
      <c r="DFY36">
        <v>-182.000000000022</v>
      </c>
      <c r="DFZ36">
        <v>-227.49999999992301</v>
      </c>
      <c r="DGA36">
        <v>-182.00000000001901</v>
      </c>
      <c r="DGB36">
        <v>-227.50000000002399</v>
      </c>
      <c r="DGC36">
        <v>-182.000000000022</v>
      </c>
      <c r="DGD36">
        <v>-272.99999999990899</v>
      </c>
      <c r="DGE36">
        <v>-227.50000000002399</v>
      </c>
      <c r="DGF36">
        <v>-182.000000000022</v>
      </c>
      <c r="DGG36">
        <v>-227.50000000002399</v>
      </c>
      <c r="DGH36">
        <v>-272.99999999990899</v>
      </c>
      <c r="DGI36">
        <v>-227.50000000002399</v>
      </c>
      <c r="DGJ36">
        <v>-227.50000000002399</v>
      </c>
      <c r="DGK36">
        <v>-273.00000000003001</v>
      </c>
      <c r="DGL36">
        <v>-227.49999999992701</v>
      </c>
      <c r="DGM36">
        <v>-273.00000000003001</v>
      </c>
      <c r="DGN36">
        <v>-273.00000000003001</v>
      </c>
      <c r="DGO36">
        <v>-227.50000000002399</v>
      </c>
      <c r="DGP36">
        <v>-272.99999999990899</v>
      </c>
      <c r="DGQ36">
        <v>-273.00000000003001</v>
      </c>
      <c r="DGR36">
        <v>-273.00000000003001</v>
      </c>
      <c r="DGS36">
        <v>-273.00000000003001</v>
      </c>
      <c r="DGT36">
        <v>-272.99999999991201</v>
      </c>
      <c r="DGU36">
        <v>-273.00000000003001</v>
      </c>
      <c r="DGV36">
        <v>-273.00000000003001</v>
      </c>
      <c r="DGW36">
        <v>-318.50000000003502</v>
      </c>
      <c r="DGX36">
        <v>-272.99999999990899</v>
      </c>
      <c r="DGY36">
        <v>-318.50000000003502</v>
      </c>
      <c r="DGZ36">
        <v>-273.00000000003001</v>
      </c>
      <c r="DHA36">
        <v>-318.50000000003502</v>
      </c>
      <c r="DHB36">
        <v>-318.49999999989399</v>
      </c>
      <c r="DHC36">
        <v>-273.00000000003001</v>
      </c>
      <c r="DHD36">
        <v>-318.50000000003502</v>
      </c>
      <c r="DHE36">
        <v>-318.50000000003502</v>
      </c>
      <c r="DHF36">
        <v>-272.99999999990899</v>
      </c>
      <c r="DHG36">
        <v>-318.50000000003399</v>
      </c>
      <c r="DHH36">
        <v>-364.00000000004098</v>
      </c>
      <c r="DHI36">
        <v>-318.50000000003502</v>
      </c>
      <c r="DHJ36">
        <v>-318.499999999892</v>
      </c>
      <c r="DHK36">
        <v>-318.50000000003502</v>
      </c>
      <c r="DHL36">
        <v>-318.50000000003502</v>
      </c>
      <c r="DHM36">
        <v>-318.50000000003502</v>
      </c>
      <c r="DHN36">
        <v>-363.99999999987898</v>
      </c>
      <c r="DHO36">
        <v>-318.50000000003399</v>
      </c>
      <c r="DHP36">
        <v>-318.50000000003502</v>
      </c>
      <c r="DHQ36">
        <v>-364.00000000004098</v>
      </c>
      <c r="DHR36">
        <v>-318.49999999989399</v>
      </c>
      <c r="DHS36">
        <v>-364.00000000003899</v>
      </c>
      <c r="DHT36">
        <v>-364.00000000004098</v>
      </c>
      <c r="DHU36">
        <v>-318.50000000003502</v>
      </c>
      <c r="DHV36">
        <v>-363.99999999987699</v>
      </c>
      <c r="DHW36">
        <v>-364.00000000004098</v>
      </c>
      <c r="DHX36">
        <v>-364.00000000003899</v>
      </c>
      <c r="DHY36">
        <v>-364.00000000004098</v>
      </c>
      <c r="DHZ36">
        <v>-318.49999999989399</v>
      </c>
      <c r="DIA36">
        <v>-364.00000000003899</v>
      </c>
      <c r="DIB36">
        <v>-364.00000000004098</v>
      </c>
      <c r="DIC36">
        <v>-364.00000000004098</v>
      </c>
      <c r="DID36">
        <v>-363.99999999987699</v>
      </c>
      <c r="DIE36">
        <v>-364.00000000004002</v>
      </c>
      <c r="DIF36">
        <v>-364.00000000004002</v>
      </c>
      <c r="DIG36">
        <v>-364.00000000004098</v>
      </c>
      <c r="DIH36">
        <v>-364.00000000004002</v>
      </c>
      <c r="DII36">
        <v>-363.99999999987801</v>
      </c>
      <c r="DIJ36">
        <v>-409.50000000004502</v>
      </c>
      <c r="DIK36">
        <v>-364.00000000004002</v>
      </c>
      <c r="DIL36">
        <v>-364.00000000004098</v>
      </c>
      <c r="DIM36">
        <v>-363.99999999987801</v>
      </c>
      <c r="DIN36">
        <v>-364.00000000004002</v>
      </c>
      <c r="DIO36">
        <v>-364.00000000004002</v>
      </c>
      <c r="DIP36">
        <v>-409.50000000004502</v>
      </c>
      <c r="DIQ36">
        <v>-363.99999999987801</v>
      </c>
      <c r="DIR36">
        <v>-364.00000000004002</v>
      </c>
      <c r="DIS36">
        <v>-364.00000000004002</v>
      </c>
      <c r="DIT36">
        <v>-364.00000000004002</v>
      </c>
      <c r="DIU36">
        <v>-363.99999999987801</v>
      </c>
      <c r="DIV36">
        <v>-409.50000000004502</v>
      </c>
      <c r="DIW36">
        <v>-364.00000000004002</v>
      </c>
      <c r="DIX36">
        <v>-364.00000000004002</v>
      </c>
      <c r="DIY36">
        <v>-409.49999999986301</v>
      </c>
      <c r="DIZ36">
        <v>-364.00000000004002</v>
      </c>
      <c r="DJA36">
        <v>-409.50000000004502</v>
      </c>
      <c r="DJB36">
        <v>-364.00000000004002</v>
      </c>
      <c r="DJC36">
        <v>-363.99999999987801</v>
      </c>
      <c r="DJD36">
        <v>-364.00000000004002</v>
      </c>
      <c r="DJE36">
        <v>-409.50000000004502</v>
      </c>
      <c r="DJF36">
        <v>-364.00000000004002</v>
      </c>
      <c r="DJG36">
        <v>-363.99999999987801</v>
      </c>
      <c r="DJH36">
        <v>-364.00000000004002</v>
      </c>
      <c r="DJI36">
        <v>-364.00000000004002</v>
      </c>
      <c r="DJJ36">
        <v>-409.50000000004502</v>
      </c>
      <c r="DJK36">
        <v>-363.99999999987801</v>
      </c>
      <c r="DJL36">
        <v>-364.00000000004002</v>
      </c>
      <c r="DJM36">
        <v>-364.00000000004002</v>
      </c>
      <c r="DJN36">
        <v>-364.00000000004002</v>
      </c>
      <c r="DJO36">
        <v>-363.99999999987898</v>
      </c>
      <c r="DJP36">
        <v>-409.50000000004502</v>
      </c>
      <c r="DJQ36">
        <v>-364.00000000004002</v>
      </c>
      <c r="DJR36">
        <v>-364.00000000004002</v>
      </c>
      <c r="DJS36">
        <v>-363.99999999987801</v>
      </c>
      <c r="DJT36">
        <v>-364.00000000004098</v>
      </c>
      <c r="DJU36">
        <v>-364.00000000004002</v>
      </c>
      <c r="DJV36">
        <v>-318.50000000003502</v>
      </c>
      <c r="DJW36">
        <v>-363.99999999987699</v>
      </c>
      <c r="DJX36">
        <v>-364.00000000004098</v>
      </c>
      <c r="DJY36">
        <v>-364.00000000003899</v>
      </c>
      <c r="DJZ36">
        <v>-364.00000000004098</v>
      </c>
      <c r="DKA36">
        <v>-318.49999999989399</v>
      </c>
      <c r="DKB36">
        <v>-364.00000000003899</v>
      </c>
      <c r="DKC36">
        <v>-364.00000000004098</v>
      </c>
      <c r="DKD36">
        <v>-364.00000000004098</v>
      </c>
      <c r="DKE36">
        <v>-318.499999999892</v>
      </c>
      <c r="DKF36">
        <v>-364.00000000004098</v>
      </c>
      <c r="DKG36">
        <v>-318.50000000003502</v>
      </c>
      <c r="DKH36">
        <v>-318.50000000003502</v>
      </c>
      <c r="DKI36">
        <v>-363.99999999987699</v>
      </c>
      <c r="DKJ36">
        <v>-318.50000000003502</v>
      </c>
      <c r="DKK36">
        <v>-364.00000000004098</v>
      </c>
      <c r="DKL36">
        <v>-318.50000000003502</v>
      </c>
      <c r="DKM36">
        <v>-318.499999999892</v>
      </c>
      <c r="DKN36">
        <v>-318.50000000003502</v>
      </c>
      <c r="DKO36">
        <v>-318.50000000003502</v>
      </c>
      <c r="DKP36">
        <v>-318.50000000003502</v>
      </c>
      <c r="DKQ36">
        <v>-363.99999999987898</v>
      </c>
      <c r="DKR36">
        <v>-273.00000000002802</v>
      </c>
      <c r="DKS36">
        <v>-318.50000000003502</v>
      </c>
      <c r="DKT36">
        <v>-318.50000000003502</v>
      </c>
      <c r="DKU36">
        <v>-272.99999999990899</v>
      </c>
      <c r="DKV36">
        <v>-318.50000000003502</v>
      </c>
      <c r="DKW36">
        <v>-318.50000000003502</v>
      </c>
      <c r="DKX36">
        <v>-273.00000000003001</v>
      </c>
      <c r="DKY36">
        <v>-318.49999999989399</v>
      </c>
      <c r="DKZ36">
        <v>-273.00000000003001</v>
      </c>
      <c r="DLA36">
        <v>-273.00000000003001</v>
      </c>
      <c r="DLB36">
        <v>-318.50000000003502</v>
      </c>
      <c r="DLC36">
        <v>-227.49999999992701</v>
      </c>
      <c r="DLD36">
        <v>45.500000000005599</v>
      </c>
      <c r="DLE36">
        <v>-45.500000000005599</v>
      </c>
      <c r="DLF36">
        <v>45.500000000005599</v>
      </c>
      <c r="DLG36">
        <v>-45.499999999985398</v>
      </c>
      <c r="DLH36">
        <v>45.500000000005599</v>
      </c>
      <c r="DLI36">
        <v>-227.50000000002399</v>
      </c>
      <c r="DLJ36">
        <v>-273.00000000003001</v>
      </c>
      <c r="DLK36">
        <v>-227.49999999992301</v>
      </c>
      <c r="DLL36">
        <v>-227.500000000028</v>
      </c>
      <c r="DLM36">
        <v>-318.500000000032</v>
      </c>
      <c r="DLN36">
        <v>-227.500000000028</v>
      </c>
      <c r="DLO36">
        <v>-181.99999999993801</v>
      </c>
      <c r="DLP36">
        <v>45.500000000005599</v>
      </c>
      <c r="DLQ36">
        <v>0</v>
      </c>
      <c r="DLR36">
        <v>-45.500000000005599</v>
      </c>
      <c r="DLS36">
        <v>0</v>
      </c>
      <c r="DLT36">
        <v>45.500000000005599</v>
      </c>
      <c r="DLU36">
        <v>0</v>
      </c>
      <c r="DLV36">
        <v>-45.500000000005599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45.500000000005599</v>
      </c>
      <c r="DMC36">
        <v>0</v>
      </c>
      <c r="DMD36">
        <v>0</v>
      </c>
      <c r="DME36">
        <v>-45.499999999985398</v>
      </c>
      <c r="DMF36">
        <v>0</v>
      </c>
      <c r="DMG36">
        <v>-45.500000000005599</v>
      </c>
      <c r="DMH36">
        <v>-182.00000000001901</v>
      </c>
      <c r="DMI36">
        <v>-136.499999999956</v>
      </c>
      <c r="DMJ36">
        <v>-182.00000000001901</v>
      </c>
      <c r="DMK36">
        <v>-182.000000000022</v>
      </c>
      <c r="DML36">
        <v>-136.50000000001299</v>
      </c>
      <c r="DMM36">
        <v>-136.499999999956</v>
      </c>
      <c r="DMN36">
        <v>-136.50000000001299</v>
      </c>
      <c r="DMO36">
        <v>-136.500000000017</v>
      </c>
      <c r="DMP36">
        <v>45.500000000005599</v>
      </c>
      <c r="DMQ36">
        <v>-45.499999999985398</v>
      </c>
      <c r="DMR36">
        <v>0</v>
      </c>
      <c r="DMS36">
        <v>45.500000000005599</v>
      </c>
      <c r="DMT36">
        <v>-91.000000000011099</v>
      </c>
      <c r="DMU36">
        <v>-136.499999999952</v>
      </c>
      <c r="DMV36">
        <v>-136.500000000017</v>
      </c>
      <c r="DMW36">
        <v>-45.500000000005599</v>
      </c>
      <c r="DMX36">
        <v>-136.50000000001299</v>
      </c>
      <c r="DMY36">
        <v>-90.999999999970697</v>
      </c>
      <c r="DMZ36">
        <v>-91.000000000011099</v>
      </c>
      <c r="DNA36">
        <v>-45.500000000001997</v>
      </c>
      <c r="DNB36">
        <v>-136.500000000017</v>
      </c>
      <c r="DNC36">
        <v>-45.499999999985398</v>
      </c>
      <c r="DND36">
        <v>-91.000000000007603</v>
      </c>
      <c r="DNE36">
        <v>-91.000000000011099</v>
      </c>
      <c r="DNF36">
        <v>0</v>
      </c>
      <c r="DNG36">
        <v>-91.000000000011099</v>
      </c>
      <c r="DNH36">
        <v>-45.499999999985398</v>
      </c>
      <c r="DNI36">
        <v>-45.500000000005599</v>
      </c>
      <c r="DNJ36">
        <v>0</v>
      </c>
      <c r="DNK36">
        <v>45.500000000005599</v>
      </c>
      <c r="DNL36">
        <v>0</v>
      </c>
      <c r="DNM36">
        <v>-45.500000000005599</v>
      </c>
      <c r="DNN36">
        <v>0</v>
      </c>
      <c r="DNO36">
        <v>0</v>
      </c>
      <c r="DNP36">
        <v>0</v>
      </c>
      <c r="DNQ36">
        <v>45.500000000005599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-45.500000000005599</v>
      </c>
      <c r="DOA36">
        <v>0</v>
      </c>
      <c r="DOB36">
        <v>0</v>
      </c>
      <c r="DOC36">
        <v>0</v>
      </c>
      <c r="DOD36">
        <v>45.500000000005599</v>
      </c>
      <c r="DOE36">
        <v>-45.500000000005599</v>
      </c>
      <c r="DOF36">
        <v>0</v>
      </c>
      <c r="DOG36">
        <v>45.500000000005599</v>
      </c>
      <c r="DOH36">
        <v>45.500000000005599</v>
      </c>
      <c r="DOI36">
        <v>91.000000000011099</v>
      </c>
      <c r="DOJ36">
        <v>45.499999999985398</v>
      </c>
      <c r="DOK36">
        <v>91.000000000007603</v>
      </c>
      <c r="DOL36">
        <v>45.500000000005599</v>
      </c>
      <c r="DOM36">
        <v>91.000000000011099</v>
      </c>
      <c r="DON36">
        <v>90.999999999970697</v>
      </c>
      <c r="DOO36">
        <v>91.000000000007603</v>
      </c>
      <c r="DOP36">
        <v>91.000000000011099</v>
      </c>
      <c r="DOQ36">
        <v>136.500000000017</v>
      </c>
      <c r="DOR36">
        <v>45.499999999981803</v>
      </c>
      <c r="DOS36">
        <v>0</v>
      </c>
      <c r="DOT36">
        <v>45.500000000005599</v>
      </c>
      <c r="DOU36">
        <v>136.500000000017</v>
      </c>
      <c r="DOV36">
        <v>0</v>
      </c>
      <c r="DOW36">
        <v>45.500000000005599</v>
      </c>
      <c r="DOX36">
        <v>-45.500000000005599</v>
      </c>
      <c r="DOY36">
        <v>0</v>
      </c>
      <c r="DOZ36">
        <v>90.999999999967102</v>
      </c>
      <c r="DPA36">
        <v>136.500000000017</v>
      </c>
      <c r="DPB36">
        <v>136.500000000017</v>
      </c>
      <c r="DPC36">
        <v>182.00000000001901</v>
      </c>
      <c r="DPD36">
        <v>136.499999999956</v>
      </c>
      <c r="DPE36">
        <v>182.00000000001901</v>
      </c>
      <c r="DPF36">
        <v>136.50000000001299</v>
      </c>
      <c r="DPG36">
        <v>136.500000000017</v>
      </c>
      <c r="DPH36">
        <v>181.99999999993801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-45.499999999981803</v>
      </c>
      <c r="DPQ36">
        <v>0</v>
      </c>
      <c r="DPR36">
        <v>0</v>
      </c>
      <c r="DPS36">
        <v>0</v>
      </c>
      <c r="DPT36">
        <v>45.499999999981803</v>
      </c>
      <c r="DPU36">
        <v>0</v>
      </c>
      <c r="DPV36">
        <v>-45.500000000001997</v>
      </c>
      <c r="DPW36">
        <v>0</v>
      </c>
      <c r="DPX36">
        <v>45.499999999981803</v>
      </c>
      <c r="DPY36">
        <v>0</v>
      </c>
      <c r="DPZ36">
        <v>-45.500000000001997</v>
      </c>
      <c r="DQA36">
        <v>227.50000000002399</v>
      </c>
      <c r="DQB36">
        <v>227.49999999992301</v>
      </c>
      <c r="DQC36">
        <v>273.00000000003001</v>
      </c>
      <c r="DQD36">
        <v>227.50000000002399</v>
      </c>
      <c r="DQE36">
        <v>273.00000000003001</v>
      </c>
      <c r="DQF36">
        <v>227.49999999992701</v>
      </c>
      <c r="DQG36">
        <v>227.50000000002399</v>
      </c>
      <c r="DQH36">
        <v>-45.500000000005599</v>
      </c>
      <c r="DQI36">
        <v>45.500000000005599</v>
      </c>
      <c r="DQJ36">
        <v>-45.499999999985398</v>
      </c>
      <c r="DQK36">
        <v>45.500000000005599</v>
      </c>
      <c r="DQL36">
        <v>136.50000000001299</v>
      </c>
      <c r="DQM36">
        <v>318.50000000003502</v>
      </c>
      <c r="DQN36">
        <v>272.99999999990899</v>
      </c>
      <c r="DQO36">
        <v>273.00000000003303</v>
      </c>
      <c r="DQP36">
        <v>273.00000000003001</v>
      </c>
      <c r="DQQ36">
        <v>318.50000000003502</v>
      </c>
      <c r="DQR36">
        <v>318.49999999989001</v>
      </c>
      <c r="DQS36">
        <v>273.00000000003303</v>
      </c>
      <c r="DQT36">
        <v>318.50000000003502</v>
      </c>
      <c r="DQU36">
        <v>318.500000000032</v>
      </c>
      <c r="DQV36">
        <v>272.99999999991201</v>
      </c>
      <c r="DQW36">
        <v>318.50000000003399</v>
      </c>
      <c r="DQX36">
        <v>318.50000000003502</v>
      </c>
      <c r="DQY36">
        <v>318.50000000003502</v>
      </c>
      <c r="DQZ36">
        <v>318.49999999989399</v>
      </c>
      <c r="DRA36">
        <v>318.50000000003399</v>
      </c>
      <c r="DRB36">
        <v>364.00000000004098</v>
      </c>
      <c r="DRC36">
        <v>318.50000000003502</v>
      </c>
      <c r="DRD36">
        <v>272.99999999990899</v>
      </c>
      <c r="DRE36">
        <v>364.00000000004098</v>
      </c>
      <c r="DRF36">
        <v>318.50000000003399</v>
      </c>
      <c r="DRG36">
        <v>364.00000000004098</v>
      </c>
      <c r="DRH36">
        <v>318.49999999989399</v>
      </c>
      <c r="DRI36">
        <v>364.00000000003899</v>
      </c>
      <c r="DRJ36">
        <v>318.50000000003502</v>
      </c>
      <c r="DRK36">
        <v>318.50000000003502</v>
      </c>
      <c r="DRL36">
        <v>363.99999999987898</v>
      </c>
      <c r="DRM36">
        <v>364.00000000003899</v>
      </c>
      <c r="DRN36">
        <v>364.00000000004098</v>
      </c>
      <c r="DRO36">
        <v>318.50000000003502</v>
      </c>
      <c r="DRP36">
        <v>363.99999999987699</v>
      </c>
      <c r="DRQ36">
        <v>364.00000000004098</v>
      </c>
      <c r="DRR36">
        <v>364.00000000003899</v>
      </c>
      <c r="DRS36">
        <v>364.00000000004098</v>
      </c>
      <c r="DRT36">
        <v>363.99999999987898</v>
      </c>
      <c r="DRU36">
        <v>364.00000000003899</v>
      </c>
      <c r="DRV36">
        <v>364.00000000004002</v>
      </c>
      <c r="DRW36">
        <v>364.00000000004002</v>
      </c>
      <c r="DRX36">
        <v>318.49999999989399</v>
      </c>
      <c r="DRY36">
        <v>364.00000000004002</v>
      </c>
      <c r="DRZ36">
        <v>409.50000000004599</v>
      </c>
      <c r="DSA36">
        <v>364.00000000004002</v>
      </c>
      <c r="DSB36">
        <v>363.99999999987801</v>
      </c>
      <c r="DSC36">
        <v>364.00000000004002</v>
      </c>
      <c r="DSD36">
        <v>364.00000000004002</v>
      </c>
      <c r="DSE36">
        <v>364.00000000004002</v>
      </c>
      <c r="DSF36">
        <v>364.00000000004002</v>
      </c>
      <c r="DSG36">
        <v>363.99999999987801</v>
      </c>
      <c r="DSH36">
        <v>364.00000000004002</v>
      </c>
      <c r="DSI36">
        <v>364.00000000004002</v>
      </c>
      <c r="DSJ36">
        <v>409.50000000004502</v>
      </c>
      <c r="DSK36">
        <v>363.99999999987801</v>
      </c>
      <c r="DSL36">
        <v>364.00000000004002</v>
      </c>
      <c r="DSM36">
        <v>364.00000000004002</v>
      </c>
      <c r="DSN36">
        <v>364.00000000004002</v>
      </c>
      <c r="DSO36">
        <v>409.49999999986301</v>
      </c>
      <c r="DSP36">
        <v>364.00000000004002</v>
      </c>
      <c r="DSQ36">
        <v>364.00000000004002</v>
      </c>
      <c r="DSR36">
        <v>364.00000000004002</v>
      </c>
      <c r="DSS36">
        <v>409.49999999986301</v>
      </c>
      <c r="DST36">
        <v>364.00000000004002</v>
      </c>
      <c r="DSU36">
        <v>364.00000000004002</v>
      </c>
      <c r="DSV36">
        <v>364.00000000004002</v>
      </c>
      <c r="DSW36">
        <v>363.99999999987801</v>
      </c>
      <c r="DSX36">
        <v>409.50000000004502</v>
      </c>
      <c r="DSY36">
        <v>364.00000000004002</v>
      </c>
      <c r="DSZ36">
        <v>364.00000000004002</v>
      </c>
      <c r="DTA36">
        <v>363.99999999987898</v>
      </c>
      <c r="DTB36">
        <v>364.00000000004002</v>
      </c>
      <c r="DTC36">
        <v>364.00000000004002</v>
      </c>
      <c r="DTD36">
        <v>364.00000000004002</v>
      </c>
      <c r="DTE36">
        <v>363.99999999987801</v>
      </c>
      <c r="DTF36">
        <v>364.00000000004002</v>
      </c>
      <c r="DTG36">
        <v>364.00000000004098</v>
      </c>
      <c r="DTH36">
        <v>364.00000000004002</v>
      </c>
      <c r="DTI36">
        <v>363.99999999987801</v>
      </c>
      <c r="DTJ36">
        <v>364.00000000004002</v>
      </c>
      <c r="DTK36">
        <v>364.00000000004002</v>
      </c>
      <c r="DTL36">
        <v>318.50000000003399</v>
      </c>
      <c r="DTM36">
        <v>363.99999999987898</v>
      </c>
      <c r="DTN36">
        <v>364.00000000004098</v>
      </c>
      <c r="DTO36">
        <v>364.00000000003899</v>
      </c>
      <c r="DTP36">
        <v>318.50000000003502</v>
      </c>
      <c r="DTQ36">
        <v>363.99999999987699</v>
      </c>
      <c r="DTR36">
        <v>318.50000000003502</v>
      </c>
      <c r="DTS36">
        <v>364.00000000004098</v>
      </c>
      <c r="DTT36">
        <v>318.50000000003502</v>
      </c>
      <c r="DTU36">
        <v>363.99999999987699</v>
      </c>
      <c r="DTV36">
        <v>364.00000000004098</v>
      </c>
      <c r="DTW36">
        <v>318.50000000003502</v>
      </c>
      <c r="DTX36">
        <v>364.00000000003899</v>
      </c>
      <c r="DTY36">
        <v>318.49999999989399</v>
      </c>
      <c r="DTZ36">
        <v>318.50000000003502</v>
      </c>
      <c r="DUA36">
        <v>318.50000000003502</v>
      </c>
      <c r="DUB36">
        <v>364.00000000004098</v>
      </c>
      <c r="DUC36">
        <v>318.499999999892</v>
      </c>
      <c r="DUD36">
        <v>273.000000000032</v>
      </c>
      <c r="DUE36">
        <v>318.50000000003399</v>
      </c>
      <c r="DUF36">
        <v>364.00000000004098</v>
      </c>
      <c r="DUG36">
        <v>272.99999999990899</v>
      </c>
      <c r="DUH36">
        <v>318.50000000003502</v>
      </c>
      <c r="DUI36">
        <v>318.50000000003502</v>
      </c>
      <c r="DUJ36">
        <v>318.50000000003399</v>
      </c>
      <c r="DUK36">
        <v>272.99999999990899</v>
      </c>
      <c r="DUL36">
        <v>318.50000000003502</v>
      </c>
      <c r="DUM36">
        <v>318.50000000003502</v>
      </c>
      <c r="DUN36">
        <v>273.00000000003001</v>
      </c>
      <c r="DUO36">
        <v>318.49999999989399</v>
      </c>
      <c r="DUP36">
        <v>227.500000000028</v>
      </c>
      <c r="DUQ36">
        <v>318.50000000003502</v>
      </c>
      <c r="DUR36">
        <v>273.00000000003001</v>
      </c>
      <c r="DUS36">
        <v>272.99999999990899</v>
      </c>
      <c r="DUT36">
        <v>273.00000000003001</v>
      </c>
      <c r="DUU36">
        <v>273.00000000003001</v>
      </c>
      <c r="DUV36">
        <v>273.00000000003001</v>
      </c>
      <c r="DUW36">
        <v>272.99999999990899</v>
      </c>
      <c r="DUX36">
        <v>273.00000000003001</v>
      </c>
      <c r="DUY36">
        <v>273.00000000003001</v>
      </c>
      <c r="DUZ36">
        <v>227.50000000002399</v>
      </c>
      <c r="DVA36">
        <v>272.99999999991201</v>
      </c>
      <c r="DVB36">
        <v>227.50000000002399</v>
      </c>
      <c r="DVC36">
        <v>227.50000000002399</v>
      </c>
      <c r="DVD36">
        <v>273.00000000003001</v>
      </c>
      <c r="DVE36">
        <v>227.49999999992301</v>
      </c>
      <c r="DVF36">
        <v>227.500000000028</v>
      </c>
      <c r="DVG36">
        <v>227.50000000002399</v>
      </c>
      <c r="DVH36">
        <v>273.00000000003001</v>
      </c>
      <c r="DVI36">
        <v>181.99999999993801</v>
      </c>
      <c r="DVJ36">
        <v>227.500000000028</v>
      </c>
      <c r="DVK36">
        <v>227.50000000002399</v>
      </c>
      <c r="DVL36">
        <v>227.50000000002399</v>
      </c>
      <c r="DVM36">
        <v>181.99999999993801</v>
      </c>
      <c r="DVN36">
        <v>227.500000000028</v>
      </c>
      <c r="DVO36">
        <v>182.00000000001901</v>
      </c>
      <c r="DVP36">
        <v>182.00000000001901</v>
      </c>
      <c r="DVQ36">
        <v>227.49999999992701</v>
      </c>
      <c r="DVR36">
        <v>182.00000000001901</v>
      </c>
      <c r="DVS36">
        <v>182.00000000001901</v>
      </c>
      <c r="DVT36">
        <v>182.000000000022</v>
      </c>
      <c r="DVU36">
        <v>181.99999999993801</v>
      </c>
      <c r="DVV36">
        <v>182.000000000022</v>
      </c>
      <c r="DVW36">
        <v>136.50000000001299</v>
      </c>
      <c r="DVX36">
        <v>182.000000000022</v>
      </c>
      <c r="DVY36">
        <v>181.99999999993801</v>
      </c>
      <c r="DVZ36">
        <v>136.50000000001299</v>
      </c>
      <c r="DWA36">
        <v>182.000000000022</v>
      </c>
      <c r="DWB36">
        <v>136.50000000001299</v>
      </c>
      <c r="DWC36">
        <v>136.499999999956</v>
      </c>
      <c r="DWD36">
        <v>136.50000000001299</v>
      </c>
      <c r="DWE36">
        <v>136.500000000017</v>
      </c>
      <c r="DWF36">
        <v>136.500000000017</v>
      </c>
      <c r="DWG36">
        <v>136.499999999952</v>
      </c>
      <c r="DWH36">
        <v>136.500000000017</v>
      </c>
      <c r="DWI36">
        <v>91.000000000007603</v>
      </c>
      <c r="DWJ36">
        <v>136.500000000017</v>
      </c>
      <c r="DWK36">
        <v>136.499999999952</v>
      </c>
      <c r="DWL36">
        <v>91.000000000011099</v>
      </c>
      <c r="DWM36">
        <v>91.000000000011099</v>
      </c>
      <c r="DWN36">
        <v>91.000000000011099</v>
      </c>
      <c r="DWO36">
        <v>90.999999999967102</v>
      </c>
      <c r="DWP36">
        <v>91.000000000011099</v>
      </c>
      <c r="DWQ36">
        <v>91.000000000011099</v>
      </c>
      <c r="DWR36">
        <v>91.000000000007603</v>
      </c>
      <c r="DWS36">
        <v>90.999999999970697</v>
      </c>
      <c r="DWT36">
        <v>45.500000000005599</v>
      </c>
      <c r="DWU36">
        <v>91.000000000011099</v>
      </c>
      <c r="DWV36">
        <v>45.500000000001997</v>
      </c>
      <c r="DWW36">
        <v>45.499999999985398</v>
      </c>
      <c r="DWX36">
        <v>91.000000000011099</v>
      </c>
      <c r="DWY36">
        <v>45.500000000005599</v>
      </c>
      <c r="DWZ36">
        <v>45.500000000005599</v>
      </c>
      <c r="DXA36">
        <v>45.499999999981803</v>
      </c>
      <c r="DXB36">
        <v>45.500000000005599</v>
      </c>
      <c r="DXC36">
        <v>45.500000000005599</v>
      </c>
      <c r="DXD36">
        <v>0</v>
      </c>
      <c r="DXE36">
        <v>45.500000000005599</v>
      </c>
      <c r="DXF36">
        <v>0</v>
      </c>
      <c r="DXG36">
        <v>0</v>
      </c>
      <c r="DXH36">
        <v>45.500000000005599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-45.500000000005599</v>
      </c>
      <c r="DXQ36">
        <v>0</v>
      </c>
      <c r="DXR36">
        <v>-45.499999999985398</v>
      </c>
      <c r="DXS36">
        <v>0</v>
      </c>
      <c r="DXT36">
        <v>-45.500000000005599</v>
      </c>
      <c r="DXU36">
        <v>-91.000000000007603</v>
      </c>
      <c r="DXV36">
        <v>0</v>
      </c>
      <c r="DXW36">
        <v>-45.500000000005599</v>
      </c>
      <c r="DXX36">
        <v>-91.000000000011099</v>
      </c>
      <c r="DXY36">
        <v>-45.500000000005599</v>
      </c>
      <c r="DXZ36">
        <v>-45.499999999985398</v>
      </c>
      <c r="DYA36">
        <v>-91.000000000007603</v>
      </c>
      <c r="DYB36">
        <v>-91.000000000011099</v>
      </c>
      <c r="DYC36">
        <v>-45.500000000005599</v>
      </c>
      <c r="DYD36">
        <v>-90.999999999970697</v>
      </c>
      <c r="DYE36">
        <v>-91.000000000007603</v>
      </c>
      <c r="DYF36">
        <v>-91.000000000011099</v>
      </c>
      <c r="DYG36">
        <v>-91.000000000011099</v>
      </c>
      <c r="DYH36">
        <v>-136.499999999952</v>
      </c>
      <c r="DYI36">
        <v>-91.000000000011099</v>
      </c>
      <c r="DYJ36">
        <v>-91.000000000011099</v>
      </c>
      <c r="DYK36">
        <v>-136.50000000001299</v>
      </c>
      <c r="DYL36">
        <v>-90.999999999970697</v>
      </c>
      <c r="DYM36">
        <v>-136.50000000001299</v>
      </c>
      <c r="DYN36">
        <v>-136.500000000017</v>
      </c>
      <c r="DYO36">
        <v>-91.000000000011099</v>
      </c>
      <c r="DYP36">
        <v>-136.499999999952</v>
      </c>
      <c r="DYQ36">
        <v>-136.500000000017</v>
      </c>
      <c r="DYR36">
        <v>-182.00000000001901</v>
      </c>
      <c r="DYS36">
        <v>-136.500000000017</v>
      </c>
      <c r="DYT36">
        <v>-136.499999999952</v>
      </c>
      <c r="DYU36">
        <v>-136.500000000017</v>
      </c>
      <c r="DYV36">
        <v>-182.00000000001901</v>
      </c>
      <c r="DYW36">
        <v>-182.00000000001901</v>
      </c>
      <c r="DYX36">
        <v>-136.499999999956</v>
      </c>
      <c r="DYY36">
        <v>-182.00000000001901</v>
      </c>
      <c r="DYZ36">
        <v>-182.000000000022</v>
      </c>
      <c r="DZA36">
        <v>-182.00000000001901</v>
      </c>
      <c r="DZB36">
        <v>-181.999999999941</v>
      </c>
      <c r="DZC36">
        <v>-182.00000000001901</v>
      </c>
      <c r="DZD36">
        <v>-182.00000000001901</v>
      </c>
      <c r="DZE36">
        <v>-182.000000000022</v>
      </c>
      <c r="DZF36">
        <v>-227.49999999992301</v>
      </c>
      <c r="DZG36">
        <v>-182.00000000001901</v>
      </c>
      <c r="DZH36">
        <v>-182.000000000022</v>
      </c>
      <c r="DZI36">
        <v>-227.50000000002399</v>
      </c>
      <c r="DZJ36">
        <v>-227.49999999992301</v>
      </c>
      <c r="DZK36">
        <v>-227.50000000002399</v>
      </c>
      <c r="DZL36">
        <v>-182.000000000022</v>
      </c>
      <c r="DZM36">
        <v>-227.50000000002399</v>
      </c>
      <c r="DZN36">
        <v>-227.49999999992301</v>
      </c>
      <c r="DZO36">
        <v>-273.00000000003001</v>
      </c>
      <c r="DZP36">
        <v>-227.500000000028</v>
      </c>
      <c r="DZQ36">
        <v>-227.50000000002399</v>
      </c>
      <c r="DZR36">
        <v>-227.49999999992301</v>
      </c>
      <c r="DZS36">
        <v>-227.50000000002399</v>
      </c>
      <c r="DZT36">
        <v>-273.00000000003001</v>
      </c>
      <c r="DZU36">
        <v>-273.00000000003303</v>
      </c>
      <c r="DZV36">
        <v>-227.49999999992301</v>
      </c>
      <c r="DZW36">
        <v>-227.50000000002399</v>
      </c>
      <c r="DZX36">
        <v>-273.00000000003001</v>
      </c>
      <c r="DZY36">
        <v>-273.00000000003001</v>
      </c>
      <c r="DZZ36">
        <v>-272.99999999990899</v>
      </c>
      <c r="EAA36">
        <v>-273.00000000003001</v>
      </c>
      <c r="EAB36">
        <v>-273.00000000003001</v>
      </c>
      <c r="EAC36">
        <v>-273.00000000003303</v>
      </c>
      <c r="EAD36">
        <v>-272.99999999990899</v>
      </c>
      <c r="EAE36">
        <v>-318.50000000003502</v>
      </c>
      <c r="EAF36">
        <v>-273.00000000003001</v>
      </c>
      <c r="EAG36">
        <v>-318.50000000003502</v>
      </c>
      <c r="EAH36">
        <v>-272.99999999990899</v>
      </c>
      <c r="EAI36">
        <v>-273.00000000003001</v>
      </c>
      <c r="EAJ36">
        <v>-318.50000000003502</v>
      </c>
      <c r="EAK36">
        <v>-273.00000000003001</v>
      </c>
      <c r="EAL36">
        <v>-318.499999999892</v>
      </c>
      <c r="EAM36">
        <v>-318.50000000003502</v>
      </c>
      <c r="EAN36">
        <v>-318.50000000003502</v>
      </c>
      <c r="EAO36">
        <v>-318.50000000003502</v>
      </c>
      <c r="EAP36">
        <v>-318.49999999989399</v>
      </c>
      <c r="EAQ36">
        <v>-273.00000000003001</v>
      </c>
      <c r="EAR36">
        <v>-318.50000000003502</v>
      </c>
      <c r="EAS36">
        <v>-318.50000000003502</v>
      </c>
      <c r="EAT36">
        <v>-363.99999999987699</v>
      </c>
      <c r="EAU36">
        <v>-318.50000000003502</v>
      </c>
      <c r="EAV36">
        <v>-318.50000000003502</v>
      </c>
      <c r="EAW36">
        <v>-318.50000000003502</v>
      </c>
      <c r="EAX36">
        <v>-363.99999999987898</v>
      </c>
      <c r="EAY36">
        <v>-318.50000000003399</v>
      </c>
      <c r="EAZ36">
        <v>-364.00000000004098</v>
      </c>
      <c r="EBA36">
        <v>-318.50000000003502</v>
      </c>
      <c r="EBB36">
        <v>-318.49999999989399</v>
      </c>
      <c r="EBC36">
        <v>-364.00000000003899</v>
      </c>
      <c r="EBD36">
        <v>-318.50000000003502</v>
      </c>
      <c r="EBE36">
        <v>-364.00000000004098</v>
      </c>
      <c r="EBF36">
        <v>-363.99999999987699</v>
      </c>
      <c r="EBG36">
        <v>-318.50000000003502</v>
      </c>
      <c r="EBH36">
        <v>-364.00000000004098</v>
      </c>
      <c r="EBI36">
        <v>-364.00000000003899</v>
      </c>
      <c r="EBJ36">
        <v>-363.99999999987898</v>
      </c>
      <c r="EBK36">
        <v>-364.00000000004002</v>
      </c>
      <c r="EBL36">
        <v>-318.50000000003399</v>
      </c>
      <c r="EBM36">
        <v>-364.00000000004098</v>
      </c>
      <c r="EBN36">
        <v>-363.99999999987801</v>
      </c>
      <c r="EBO36">
        <v>-364.00000000004002</v>
      </c>
      <c r="EBP36">
        <v>-364.00000000004002</v>
      </c>
      <c r="EBQ36">
        <v>-318.50000000003502</v>
      </c>
      <c r="EBR36">
        <v>-363.99999999987801</v>
      </c>
      <c r="EBS36">
        <v>-364.00000000004002</v>
      </c>
      <c r="EBT36">
        <v>-364.00000000004002</v>
      </c>
      <c r="EBU36">
        <v>-409.50000000004502</v>
      </c>
      <c r="EBV36">
        <v>-363.99999999987801</v>
      </c>
      <c r="EBW36">
        <v>-364.00000000004002</v>
      </c>
      <c r="EBX36">
        <v>-364.00000000004002</v>
      </c>
      <c r="EBY36">
        <v>-364.00000000004002</v>
      </c>
      <c r="EBZ36">
        <v>-364.00000000004002</v>
      </c>
      <c r="ECA36">
        <v>-363.99999999987801</v>
      </c>
      <c r="ECB36">
        <v>-364.00000000004002</v>
      </c>
      <c r="ECC36">
        <v>-364.00000000004002</v>
      </c>
      <c r="ECD36">
        <v>-409.50000000004502</v>
      </c>
      <c r="ECE36">
        <v>-363.99999999987801</v>
      </c>
      <c r="ECF36">
        <v>-364.00000000004002</v>
      </c>
      <c r="ECG36">
        <v>-364.00000000004002</v>
      </c>
      <c r="ECH36">
        <v>-364.00000000004002</v>
      </c>
      <c r="ECI36">
        <v>-363.99999999987898</v>
      </c>
      <c r="ECJ36">
        <v>-364.00000000004002</v>
      </c>
      <c r="ECK36">
        <v>-364.00000000004002</v>
      </c>
      <c r="ECL36">
        <v>-364.00000000004002</v>
      </c>
      <c r="ECM36">
        <v>-363.99999999987801</v>
      </c>
      <c r="ECN36">
        <v>-364.00000000004002</v>
      </c>
      <c r="ECO36">
        <v>-364.00000000004002</v>
      </c>
      <c r="ECP36">
        <v>-364.00000000004002</v>
      </c>
      <c r="ECQ36">
        <v>-363.99999999987898</v>
      </c>
      <c r="ECR36">
        <v>-364.00000000004002</v>
      </c>
      <c r="ECS36">
        <v>-364.00000000004002</v>
      </c>
      <c r="ECT36">
        <v>-364.00000000004002</v>
      </c>
      <c r="ECU36">
        <v>-363.99999999987801</v>
      </c>
      <c r="ECV36">
        <v>-364.00000000004002</v>
      </c>
      <c r="ECW36">
        <v>-364.00000000004002</v>
      </c>
      <c r="ECX36">
        <v>-364.00000000004098</v>
      </c>
      <c r="ECY36">
        <v>-363.99999999987801</v>
      </c>
      <c r="ECZ36">
        <v>-364.00000000004002</v>
      </c>
      <c r="EDA36">
        <v>-364.00000000004002</v>
      </c>
      <c r="EDB36">
        <v>-364.00000000004098</v>
      </c>
      <c r="EDC36">
        <v>-318.499999999892</v>
      </c>
      <c r="EDD36">
        <v>-318.50000000003502</v>
      </c>
      <c r="EDE36">
        <v>-364.00000000004098</v>
      </c>
      <c r="EDF36">
        <v>-364.00000000003899</v>
      </c>
      <c r="EDG36">
        <v>-318.49999999989399</v>
      </c>
      <c r="EDH36">
        <v>-364.00000000004098</v>
      </c>
      <c r="EDI36">
        <v>-364.00000000003899</v>
      </c>
      <c r="EDJ36">
        <v>-318.50000000003502</v>
      </c>
      <c r="EDK36">
        <v>-363.99999999987898</v>
      </c>
      <c r="EDL36">
        <v>-318.50000000003502</v>
      </c>
      <c r="EDM36">
        <v>-318.50000000003502</v>
      </c>
      <c r="EDN36">
        <v>-318.50000000003399</v>
      </c>
      <c r="EDO36">
        <v>-363.99999999987898</v>
      </c>
      <c r="EDP36">
        <v>-318.50000000003502</v>
      </c>
      <c r="EDQ36">
        <v>-364.00000000003899</v>
      </c>
      <c r="EDR36">
        <v>-273.000000000032</v>
      </c>
      <c r="EDS36">
        <v>-318.499999999892</v>
      </c>
      <c r="EDT36">
        <v>-364.00000000004098</v>
      </c>
      <c r="EDU36">
        <v>-318.50000000003502</v>
      </c>
      <c r="EDV36">
        <v>-273.00000000003001</v>
      </c>
      <c r="EDW36">
        <v>-318.49999999989399</v>
      </c>
      <c r="EDX36">
        <v>-318.50000000003502</v>
      </c>
      <c r="EDY36">
        <v>-318.50000000003502</v>
      </c>
      <c r="EDZ36">
        <v>-273.00000000003001</v>
      </c>
      <c r="EEA36">
        <v>-318.49999999989399</v>
      </c>
      <c r="EEB36">
        <v>-273.00000000003001</v>
      </c>
      <c r="EEC36">
        <v>-318.50000000003502</v>
      </c>
      <c r="EED36">
        <v>-318.50000000003502</v>
      </c>
      <c r="EEE36">
        <v>-227.49999999992301</v>
      </c>
      <c r="EEF36">
        <v>-318.50000000003502</v>
      </c>
      <c r="EEG36">
        <v>-273.00000000003001</v>
      </c>
      <c r="EEH36">
        <v>-318.50000000003502</v>
      </c>
      <c r="EEI36">
        <v>-227.49999999992301</v>
      </c>
      <c r="EEJ36">
        <v>-318.50000000003502</v>
      </c>
      <c r="EEK36">
        <v>-227.50000000002399</v>
      </c>
      <c r="EEL36">
        <v>-136.500000000017</v>
      </c>
      <c r="EEM36">
        <v>0</v>
      </c>
      <c r="EEN36">
        <v>45.500000000005599</v>
      </c>
      <c r="EEO36">
        <v>-45.500000000005599</v>
      </c>
      <c r="EEP36">
        <v>45.500000000005599</v>
      </c>
      <c r="EEQ36">
        <v>-45.499999999985398</v>
      </c>
      <c r="EER36">
        <v>-227.50000000002399</v>
      </c>
      <c r="EES36">
        <v>-273.00000000003001</v>
      </c>
      <c r="EET36">
        <v>-227.500000000028</v>
      </c>
      <c r="EEU36">
        <v>-227.49999999992301</v>
      </c>
      <c r="EEV36">
        <v>-273.00000000003001</v>
      </c>
      <c r="EEW36">
        <v>-182.00000000001901</v>
      </c>
      <c r="EEX36">
        <v>-45.500000000005599</v>
      </c>
      <c r="EEY36">
        <v>0</v>
      </c>
      <c r="EEZ36">
        <v>45.500000000005599</v>
      </c>
      <c r="EFA36">
        <v>0</v>
      </c>
      <c r="EFB36">
        <v>0</v>
      </c>
      <c r="EFC36">
        <v>-45.499999999985398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45.500000000005599</v>
      </c>
      <c r="EFR36">
        <v>-182.000000000022</v>
      </c>
      <c r="EFS36">
        <v>-90.999999999967102</v>
      </c>
      <c r="EFT36">
        <v>-136.500000000017</v>
      </c>
      <c r="EFU36">
        <v>-182.00000000001901</v>
      </c>
      <c r="EFV36">
        <v>-136.500000000017</v>
      </c>
      <c r="EFW36">
        <v>-90.999999999967102</v>
      </c>
      <c r="EFX36">
        <v>-136.500000000017</v>
      </c>
      <c r="EFY36">
        <v>-136.500000000017</v>
      </c>
      <c r="EFZ36">
        <v>-91.000000000007603</v>
      </c>
      <c r="EGA36">
        <v>-136.499999999956</v>
      </c>
      <c r="EGB36">
        <v>-91.000000000011099</v>
      </c>
      <c r="EGC36">
        <v>-91.000000000007603</v>
      </c>
      <c r="EGD36">
        <v>45.500000000005599</v>
      </c>
      <c r="EGE36">
        <v>-45.499999999985398</v>
      </c>
      <c r="EGF36">
        <v>45.500000000005599</v>
      </c>
      <c r="EGG36">
        <v>-45.500000000005599</v>
      </c>
      <c r="EGH36">
        <v>-136.500000000017</v>
      </c>
      <c r="EGI36">
        <v>-45.499999999985398</v>
      </c>
      <c r="EGJ36">
        <v>45.500000000005599</v>
      </c>
      <c r="EGK36">
        <v>0</v>
      </c>
      <c r="EGL36">
        <v>-45.500000000005599</v>
      </c>
      <c r="EGM36">
        <v>-90.999999999967102</v>
      </c>
      <c r="EGN36">
        <v>-45.500000000005599</v>
      </c>
      <c r="EGO36">
        <v>-45.500000000005599</v>
      </c>
      <c r="EGP36">
        <v>-45.500000000005599</v>
      </c>
      <c r="EGQ36">
        <v>-90.999999999970697</v>
      </c>
      <c r="EGR36">
        <v>0</v>
      </c>
      <c r="EGS36">
        <v>-45.500000000001997</v>
      </c>
      <c r="EGT36">
        <v>0</v>
      </c>
      <c r="EGU36">
        <v>-45.499999999985398</v>
      </c>
      <c r="EGV36">
        <v>-45.500000000005599</v>
      </c>
      <c r="EGW36">
        <v>0</v>
      </c>
      <c r="EGX36">
        <v>-45.500000000005599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45.500000000005599</v>
      </c>
      <c r="EHH36">
        <v>45.499999999985398</v>
      </c>
      <c r="EHI36">
        <v>45.500000000005599</v>
      </c>
      <c r="EHJ36">
        <v>0</v>
      </c>
      <c r="EHK36">
        <v>45.500000000001997</v>
      </c>
      <c r="EHL36">
        <v>90.999999999970697</v>
      </c>
      <c r="EHM36">
        <v>45.500000000005599</v>
      </c>
      <c r="EHN36">
        <v>45.500000000005599</v>
      </c>
      <c r="EHO36">
        <v>45.500000000005599</v>
      </c>
      <c r="EHP36">
        <v>90.999999999967102</v>
      </c>
      <c r="EHQ36">
        <v>45.500000000005599</v>
      </c>
      <c r="EHR36">
        <v>-45.500000000005599</v>
      </c>
      <c r="EHS36">
        <v>0</v>
      </c>
      <c r="EHT36">
        <v>90.999999999970697</v>
      </c>
      <c r="EHU36">
        <v>91.000000000011099</v>
      </c>
      <c r="EHV36">
        <v>91.000000000007603</v>
      </c>
      <c r="EHW36">
        <v>91.000000000011099</v>
      </c>
      <c r="EHX36">
        <v>0</v>
      </c>
      <c r="EHY36">
        <v>45.500000000005599</v>
      </c>
      <c r="EHZ36">
        <v>-45.500000000005599</v>
      </c>
      <c r="EIA36">
        <v>45.500000000005599</v>
      </c>
      <c r="EIB36">
        <v>136.499999999956</v>
      </c>
      <c r="EIC36">
        <v>136.50000000001299</v>
      </c>
      <c r="EID36">
        <v>91.000000000011099</v>
      </c>
      <c r="EIE36">
        <v>136.50000000001299</v>
      </c>
      <c r="EIF36">
        <v>181.999999999941</v>
      </c>
      <c r="EIG36">
        <v>91.000000000007603</v>
      </c>
      <c r="EIH36">
        <v>136.500000000017</v>
      </c>
      <c r="EII36">
        <v>136.500000000017</v>
      </c>
      <c r="EIJ36">
        <v>181.99999999993801</v>
      </c>
      <c r="EIK36">
        <v>0</v>
      </c>
      <c r="EIL36">
        <v>0</v>
      </c>
      <c r="EIM36">
        <v>45.500000000005599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-45.500000000005599</v>
      </c>
      <c r="EIY36">
        <v>0</v>
      </c>
      <c r="EIZ36">
        <v>0</v>
      </c>
      <c r="EJA36">
        <v>0</v>
      </c>
      <c r="EJB36">
        <v>45.500000000005599</v>
      </c>
      <c r="EJC36">
        <v>0</v>
      </c>
      <c r="EJD36">
        <v>136.499999999952</v>
      </c>
      <c r="EJE36">
        <v>182.000000000022</v>
      </c>
      <c r="EJF36">
        <v>227.50000000002399</v>
      </c>
      <c r="EJG36">
        <v>273.00000000003001</v>
      </c>
      <c r="EJH36">
        <v>227.49999999992301</v>
      </c>
      <c r="EJI36">
        <v>227.500000000028</v>
      </c>
      <c r="EJJ36">
        <v>273.00000000003001</v>
      </c>
      <c r="EJK36">
        <v>45.500000000001997</v>
      </c>
      <c r="EJL36">
        <v>45.499999999985398</v>
      </c>
      <c r="EJM36">
        <v>-45.500000000005599</v>
      </c>
      <c r="EJN36">
        <v>45.500000000005599</v>
      </c>
      <c r="EJO36">
        <v>-45.500000000005599</v>
      </c>
      <c r="EJP36">
        <v>0</v>
      </c>
      <c r="EJQ36">
        <v>318.50000000003502</v>
      </c>
      <c r="EJR36">
        <v>227.500000000028</v>
      </c>
      <c r="EJS36">
        <v>318.50000000003502</v>
      </c>
      <c r="EJT36">
        <v>272.99999999990899</v>
      </c>
      <c r="EJU36">
        <v>273.00000000003001</v>
      </c>
      <c r="EJV36">
        <v>273.00000000003001</v>
      </c>
      <c r="EJW36">
        <v>318.50000000003502</v>
      </c>
      <c r="EJX36">
        <v>272.99999999990899</v>
      </c>
      <c r="EJY36">
        <v>273.00000000003001</v>
      </c>
      <c r="EJZ36">
        <v>318.50000000003502</v>
      </c>
      <c r="EKA36">
        <v>273.00000000003001</v>
      </c>
      <c r="EKB36">
        <v>318.49999999989399</v>
      </c>
      <c r="EKC36">
        <v>318.50000000003502</v>
      </c>
      <c r="EKD36">
        <v>273.00000000003001</v>
      </c>
      <c r="EKE36">
        <v>318.50000000003502</v>
      </c>
      <c r="EKF36">
        <v>363.99999999987699</v>
      </c>
      <c r="EKG36">
        <v>273.00000000003001</v>
      </c>
      <c r="EKH36">
        <v>318.50000000003502</v>
      </c>
      <c r="EKI36">
        <v>318.50000000003502</v>
      </c>
      <c r="EKJ36">
        <v>363.99999999987898</v>
      </c>
      <c r="EKK36">
        <v>273.00000000003001</v>
      </c>
      <c r="EKL36">
        <v>318.50000000003502</v>
      </c>
      <c r="EKM36">
        <v>364.00000000003899</v>
      </c>
      <c r="EKN36">
        <v>318.49999999989399</v>
      </c>
      <c r="EKO36">
        <v>364.00000000004098</v>
      </c>
      <c r="EKP36">
        <v>318.50000000003502</v>
      </c>
      <c r="EKQ36">
        <v>318.50000000003399</v>
      </c>
      <c r="EKR36">
        <v>318.49999999989399</v>
      </c>
      <c r="EKS36">
        <v>364.00000000004098</v>
      </c>
      <c r="EKT36">
        <v>318.50000000003502</v>
      </c>
      <c r="EKU36">
        <v>364.00000000003899</v>
      </c>
      <c r="EKV36">
        <v>363.99999999987898</v>
      </c>
      <c r="EKW36">
        <v>318.50000000003502</v>
      </c>
      <c r="EKX36">
        <v>364.00000000003899</v>
      </c>
      <c r="EKY36">
        <v>318.50000000003502</v>
      </c>
      <c r="EKZ36">
        <v>363.99999999987801</v>
      </c>
      <c r="ELA36">
        <v>364.00000000004098</v>
      </c>
      <c r="ELB36">
        <v>318.50000000003399</v>
      </c>
      <c r="ELC36">
        <v>364.00000000004002</v>
      </c>
      <c r="ELD36">
        <v>363.99999999987898</v>
      </c>
      <c r="ELE36">
        <v>364.00000000004002</v>
      </c>
      <c r="ELF36">
        <v>364.00000000004002</v>
      </c>
      <c r="ELG36">
        <v>364.00000000004002</v>
      </c>
      <c r="ELH36">
        <v>363.99999999987801</v>
      </c>
      <c r="ELI36">
        <v>364.00000000004002</v>
      </c>
      <c r="ELJ36">
        <v>318.50000000003502</v>
      </c>
      <c r="ELK36">
        <v>364.00000000004002</v>
      </c>
      <c r="ELL36">
        <v>363.99999999987801</v>
      </c>
      <c r="ELM36">
        <v>364.00000000004002</v>
      </c>
      <c r="ELN36">
        <v>364.00000000004002</v>
      </c>
      <c r="ELO36">
        <v>364.00000000004002</v>
      </c>
      <c r="ELP36">
        <v>363.99999999987801</v>
      </c>
      <c r="ELQ36">
        <v>364.00000000004002</v>
      </c>
      <c r="ELR36">
        <v>364.00000000004002</v>
      </c>
      <c r="ELS36">
        <v>364.00000000004002</v>
      </c>
      <c r="ELT36">
        <v>409.49999999986301</v>
      </c>
      <c r="ELU36">
        <v>318.50000000003502</v>
      </c>
      <c r="ELV36">
        <v>364.00000000004002</v>
      </c>
      <c r="ELW36">
        <v>364.00000000004002</v>
      </c>
      <c r="ELX36">
        <v>364.00000000004002</v>
      </c>
      <c r="ELY36">
        <v>363.99999999987801</v>
      </c>
      <c r="ELZ36">
        <v>364.00000000004002</v>
      </c>
      <c r="EMA36">
        <v>409.50000000004502</v>
      </c>
      <c r="EMB36">
        <v>318.50000000003502</v>
      </c>
      <c r="EMC36">
        <v>409.49999999986301</v>
      </c>
      <c r="EMD36">
        <v>364.00000000004002</v>
      </c>
      <c r="EME36">
        <v>364.00000000004002</v>
      </c>
      <c r="EMF36">
        <v>318.50000000003502</v>
      </c>
      <c r="EMG36">
        <v>363.99999999987898</v>
      </c>
      <c r="EMH36">
        <v>364.00000000004002</v>
      </c>
      <c r="EMI36">
        <v>364.00000000004002</v>
      </c>
      <c r="EMJ36">
        <v>364.00000000004002</v>
      </c>
      <c r="EMK36">
        <v>363.99999999987801</v>
      </c>
      <c r="EML36">
        <v>364.00000000004002</v>
      </c>
      <c r="EMM36">
        <v>364.00000000004098</v>
      </c>
      <c r="EMN36">
        <v>364.00000000004002</v>
      </c>
      <c r="EMO36">
        <v>318.49999999989302</v>
      </c>
      <c r="EMP36">
        <v>364.00000000004002</v>
      </c>
      <c r="EMQ36">
        <v>364.00000000004098</v>
      </c>
      <c r="EMR36">
        <v>318.50000000003399</v>
      </c>
      <c r="EMS36">
        <v>318.49999999989501</v>
      </c>
      <c r="EMT36">
        <v>364.00000000003899</v>
      </c>
      <c r="EMU36">
        <v>364.00000000004098</v>
      </c>
      <c r="EMV36">
        <v>318.50000000003502</v>
      </c>
      <c r="EMW36">
        <v>363.99999999987699</v>
      </c>
      <c r="EMX36">
        <v>364.00000000004098</v>
      </c>
      <c r="EMY36">
        <v>318.50000000003502</v>
      </c>
      <c r="EMZ36">
        <v>318.50000000003399</v>
      </c>
      <c r="ENA36">
        <v>318.49999999989399</v>
      </c>
      <c r="ENB36">
        <v>364.00000000004098</v>
      </c>
      <c r="ENC36">
        <v>318.50000000003502</v>
      </c>
      <c r="END36">
        <v>364.00000000003899</v>
      </c>
      <c r="ENE36">
        <v>318.49999999989399</v>
      </c>
      <c r="ENF36">
        <v>273.00000000003001</v>
      </c>
      <c r="ENG36">
        <v>364.00000000004098</v>
      </c>
      <c r="ENH36">
        <v>318.50000000003502</v>
      </c>
      <c r="ENI36">
        <v>318.49999999989399</v>
      </c>
      <c r="ENJ36">
        <v>318.50000000003399</v>
      </c>
      <c r="ENK36">
        <v>273.000000000032</v>
      </c>
      <c r="ENL36">
        <v>318.50000000003399</v>
      </c>
      <c r="ENM36">
        <v>318.49999999989399</v>
      </c>
      <c r="ENN36">
        <v>318.50000000003502</v>
      </c>
      <c r="ENO36">
        <v>273.00000000003001</v>
      </c>
      <c r="ENP36">
        <v>318.50000000003502</v>
      </c>
      <c r="ENQ36">
        <v>272.99999999990899</v>
      </c>
      <c r="ENR36">
        <v>318.50000000003502</v>
      </c>
      <c r="ENS36">
        <v>273.00000000003001</v>
      </c>
      <c r="ENT36">
        <v>318.50000000003502</v>
      </c>
      <c r="ENU36">
        <v>272.99999999990899</v>
      </c>
      <c r="ENV36">
        <v>273.00000000003001</v>
      </c>
      <c r="ENW36">
        <v>273.00000000003001</v>
      </c>
      <c r="ENX36">
        <v>273.00000000003303</v>
      </c>
      <c r="ENY36">
        <v>272.99999999990899</v>
      </c>
      <c r="ENZ36">
        <v>273.00000000003001</v>
      </c>
      <c r="EOA36">
        <v>273.00000000003001</v>
      </c>
      <c r="EOB36">
        <v>273.00000000003001</v>
      </c>
      <c r="EOC36">
        <v>227.49999999992301</v>
      </c>
      <c r="EOD36">
        <v>318.50000000003502</v>
      </c>
      <c r="EOE36">
        <v>227.50000000002399</v>
      </c>
      <c r="EOF36">
        <v>273.00000000003001</v>
      </c>
      <c r="EOG36">
        <v>227.49999999992701</v>
      </c>
      <c r="EOH36">
        <v>227.50000000002399</v>
      </c>
      <c r="EOI36">
        <v>273.00000000003001</v>
      </c>
      <c r="EOJ36">
        <v>227.50000000002399</v>
      </c>
      <c r="EOK36">
        <v>227.49999999992301</v>
      </c>
      <c r="EOL36">
        <v>227.500000000028</v>
      </c>
      <c r="EOM36">
        <v>227.50000000002399</v>
      </c>
      <c r="EON36">
        <v>227.50000000002399</v>
      </c>
      <c r="EOO36">
        <v>181.999999999941</v>
      </c>
      <c r="EOP36">
        <v>227.50000000002399</v>
      </c>
      <c r="EOQ36">
        <v>227.50000000002399</v>
      </c>
      <c r="EOR36">
        <v>227.50000000002399</v>
      </c>
      <c r="EOS36">
        <v>181.999999999941</v>
      </c>
      <c r="EOT36">
        <v>227.50000000002399</v>
      </c>
      <c r="EOU36">
        <v>182.00000000001901</v>
      </c>
      <c r="EOV36">
        <v>182.000000000022</v>
      </c>
      <c r="EOW36">
        <v>181.99999999993801</v>
      </c>
      <c r="EOX36">
        <v>182.00000000001901</v>
      </c>
      <c r="EOY36">
        <v>182.000000000022</v>
      </c>
      <c r="EOZ36">
        <v>182.00000000001901</v>
      </c>
      <c r="EPA36">
        <v>181.999999999941</v>
      </c>
      <c r="EPB36">
        <v>182.00000000001901</v>
      </c>
      <c r="EPC36">
        <v>182.00000000001901</v>
      </c>
      <c r="EPD36">
        <v>136.500000000017</v>
      </c>
      <c r="EPE36">
        <v>181.99999999993801</v>
      </c>
      <c r="EPF36">
        <v>136.500000000017</v>
      </c>
      <c r="EPG36">
        <v>136.50000000001299</v>
      </c>
      <c r="EPH36">
        <v>136.500000000017</v>
      </c>
      <c r="EPI36">
        <v>181.99999999993801</v>
      </c>
      <c r="EPJ36">
        <v>136.500000000017</v>
      </c>
      <c r="EPK36">
        <v>91.000000000011099</v>
      </c>
      <c r="EPL36">
        <v>136.50000000001299</v>
      </c>
      <c r="EPM36">
        <v>136.499999999956</v>
      </c>
      <c r="EPN36">
        <v>136.50000000001299</v>
      </c>
      <c r="EPO36">
        <v>91.000000000011099</v>
      </c>
      <c r="EPP36">
        <v>136.50000000001299</v>
      </c>
      <c r="EPQ36">
        <v>90.999999999970697</v>
      </c>
      <c r="EPR36">
        <v>136.500000000017</v>
      </c>
      <c r="EPS36">
        <v>91.000000000007603</v>
      </c>
      <c r="EPT36">
        <v>91.000000000011099</v>
      </c>
      <c r="EPU36">
        <v>90.999999999970697</v>
      </c>
      <c r="EPV36">
        <v>91.000000000007603</v>
      </c>
      <c r="EPW36">
        <v>91.000000000011099</v>
      </c>
      <c r="EPX36">
        <v>91.000000000011099</v>
      </c>
      <c r="EPY36">
        <v>45.499999999985398</v>
      </c>
      <c r="EPZ36">
        <v>91.000000000007603</v>
      </c>
      <c r="EQA36">
        <v>45.500000000005599</v>
      </c>
      <c r="EQB36">
        <v>45.500000000005599</v>
      </c>
      <c r="EQC36">
        <v>90.999999999970697</v>
      </c>
      <c r="EQD36">
        <v>45.500000000005599</v>
      </c>
      <c r="EQE36">
        <v>45.500000000001997</v>
      </c>
      <c r="EQF36">
        <v>45.500000000005599</v>
      </c>
      <c r="EQG36">
        <v>45.499999999985398</v>
      </c>
      <c r="EQH36">
        <v>45.500000000005599</v>
      </c>
      <c r="EQI36">
        <v>45.500000000005599</v>
      </c>
      <c r="EQJ36">
        <v>0</v>
      </c>
      <c r="EQK36">
        <v>45.499999999985398</v>
      </c>
      <c r="EQL36">
        <v>0</v>
      </c>
      <c r="EQM36">
        <v>45.500000000005599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-45.500000000005599</v>
      </c>
      <c r="EQX36">
        <v>-45.499999999985398</v>
      </c>
      <c r="EQY36">
        <v>-45.500000000005599</v>
      </c>
      <c r="EQZ36">
        <v>0</v>
      </c>
      <c r="ERA36">
        <v>-45.500000000005599</v>
      </c>
      <c r="ERB36">
        <v>-90.999999999970697</v>
      </c>
      <c r="ERC36">
        <v>-45.500000000001997</v>
      </c>
      <c r="ERD36">
        <v>-45.500000000005599</v>
      </c>
      <c r="ERE36">
        <v>-91.000000000011099</v>
      </c>
      <c r="ERF36">
        <v>-45.499999999985398</v>
      </c>
      <c r="ERG36">
        <v>-45.500000000005599</v>
      </c>
      <c r="ERH36">
        <v>-91.000000000007603</v>
      </c>
      <c r="ERI36">
        <v>-45.500000000005599</v>
      </c>
      <c r="ERJ36">
        <v>-136.499999999956</v>
      </c>
      <c r="ERK36">
        <v>-45.500000000005599</v>
      </c>
      <c r="ERL36">
        <v>-136.50000000001299</v>
      </c>
      <c r="ERM36">
        <v>-45.500000000005599</v>
      </c>
      <c r="ERN36">
        <v>-136.499999999952</v>
      </c>
      <c r="ERO36">
        <v>-91.000000000011099</v>
      </c>
      <c r="ERP36">
        <v>-91.000000000011099</v>
      </c>
      <c r="ERQ36">
        <v>-136.50000000001299</v>
      </c>
      <c r="ERR36">
        <v>-90.999999999970697</v>
      </c>
      <c r="ERS36">
        <v>-136.500000000017</v>
      </c>
      <c r="ERT36">
        <v>-136.50000000001299</v>
      </c>
      <c r="ERU36">
        <v>-91.000000000011099</v>
      </c>
      <c r="ERV36">
        <v>-181.99999999993801</v>
      </c>
      <c r="ERW36">
        <v>-136.500000000017</v>
      </c>
      <c r="ERX36">
        <v>-91.000000000011099</v>
      </c>
      <c r="ERY36">
        <v>-136.50000000001299</v>
      </c>
      <c r="ERZ36">
        <v>-181.99999999993801</v>
      </c>
      <c r="ESA36">
        <v>-136.500000000017</v>
      </c>
      <c r="ESB36">
        <v>-182.00000000001901</v>
      </c>
      <c r="ESC36">
        <v>-182.000000000022</v>
      </c>
      <c r="ESD36">
        <v>-136.499999999952</v>
      </c>
      <c r="ESE36">
        <v>-136.500000000017</v>
      </c>
      <c r="ESF36">
        <v>-182.00000000001901</v>
      </c>
      <c r="ESG36">
        <v>-182.000000000022</v>
      </c>
      <c r="ESH36">
        <v>-181.99999999993801</v>
      </c>
      <c r="ESI36">
        <v>-182.00000000001901</v>
      </c>
      <c r="ESJ36">
        <v>-182.000000000022</v>
      </c>
      <c r="ESK36">
        <v>-182.00000000001901</v>
      </c>
      <c r="ESL36">
        <v>-227.49999999992301</v>
      </c>
      <c r="ESM36">
        <v>-227.500000000028</v>
      </c>
      <c r="ESN36">
        <v>-182.00000000001901</v>
      </c>
      <c r="ESO36">
        <v>-182.00000000001901</v>
      </c>
      <c r="ESP36">
        <v>-227.49999999992701</v>
      </c>
      <c r="ESQ36">
        <v>-182.00000000001901</v>
      </c>
      <c r="ESR36">
        <v>-227.50000000002399</v>
      </c>
      <c r="ESS36">
        <v>-227.500000000028</v>
      </c>
      <c r="EST36">
        <v>-227.49999999992301</v>
      </c>
      <c r="ESU36">
        <v>-227.50000000002399</v>
      </c>
      <c r="ESV36">
        <v>-227.50000000002399</v>
      </c>
      <c r="ESW36">
        <v>-273.00000000003001</v>
      </c>
      <c r="ESX36">
        <v>-227.49999999992701</v>
      </c>
      <c r="ESY36">
        <v>-227.50000000002399</v>
      </c>
      <c r="ESZ36">
        <v>-227.50000000002399</v>
      </c>
      <c r="ETA36">
        <v>-273.00000000003001</v>
      </c>
      <c r="ETB36">
        <v>-227.49999999992301</v>
      </c>
      <c r="ETC36">
        <v>-273.00000000003303</v>
      </c>
      <c r="ETD36">
        <v>-227.50000000002399</v>
      </c>
      <c r="ETE36">
        <v>-273.00000000003001</v>
      </c>
      <c r="ETF36">
        <v>-272.99999999990899</v>
      </c>
      <c r="ETG36">
        <v>-273.00000000003001</v>
      </c>
      <c r="ETH36">
        <v>-273.00000000003001</v>
      </c>
      <c r="ETI36">
        <v>-273.00000000003001</v>
      </c>
      <c r="ETJ36">
        <v>-272.99999999990899</v>
      </c>
      <c r="ETK36">
        <v>-273.00000000003001</v>
      </c>
      <c r="ETL36">
        <v>-273.00000000003001</v>
      </c>
      <c r="ETM36">
        <v>-318.50000000003502</v>
      </c>
      <c r="ETN36">
        <v>-272.99999999990899</v>
      </c>
      <c r="ETO36">
        <v>-273.00000000003303</v>
      </c>
      <c r="ETP36">
        <v>-318.50000000003399</v>
      </c>
      <c r="ETQ36">
        <v>-273.00000000003001</v>
      </c>
      <c r="ETR36">
        <v>-318.49999999989399</v>
      </c>
      <c r="ETS36">
        <v>-273.00000000003001</v>
      </c>
      <c r="ETT36">
        <v>-318.50000000003502</v>
      </c>
      <c r="ETU36">
        <v>-318.50000000003502</v>
      </c>
      <c r="ETV36">
        <v>-272.99999999990899</v>
      </c>
      <c r="ETW36">
        <v>-318.50000000003502</v>
      </c>
      <c r="ETX36">
        <v>-318.50000000003502</v>
      </c>
      <c r="ETY36">
        <v>-364.00000000003899</v>
      </c>
      <c r="ETZ36">
        <v>-272.99999999991002</v>
      </c>
      <c r="EUA36">
        <v>-318.50000000003399</v>
      </c>
      <c r="EUB36">
        <v>-318.50000000003502</v>
      </c>
      <c r="EUC36">
        <v>-364.00000000004098</v>
      </c>
      <c r="EUD36">
        <v>-318.49999999989399</v>
      </c>
      <c r="EUE36">
        <v>-318.50000000003502</v>
      </c>
      <c r="EUF36">
        <v>-318.50000000003399</v>
      </c>
      <c r="EUG36">
        <v>-364.00000000004098</v>
      </c>
      <c r="EUH36">
        <v>-318.49999999989399</v>
      </c>
      <c r="EUI36">
        <v>-364.00000000003899</v>
      </c>
      <c r="EUJ36">
        <v>-318.50000000003502</v>
      </c>
      <c r="EUK36">
        <v>-318.50000000003502</v>
      </c>
      <c r="EUL36">
        <v>-318.49999999989399</v>
      </c>
      <c r="EUM36">
        <v>-364.00000000004098</v>
      </c>
      <c r="EUN36">
        <v>-364.00000000003899</v>
      </c>
      <c r="EUO36">
        <v>-318.50000000003502</v>
      </c>
      <c r="EUP36">
        <v>-363.99999999987801</v>
      </c>
      <c r="EUQ36">
        <v>-364.00000000004002</v>
      </c>
      <c r="EUR36">
        <v>-318.50000000003502</v>
      </c>
      <c r="EUS36">
        <v>-364.00000000004002</v>
      </c>
      <c r="EUT36">
        <v>-318.49999999989399</v>
      </c>
      <c r="EUU36">
        <v>-364.00000000004002</v>
      </c>
      <c r="EUV36">
        <v>-364.00000000004002</v>
      </c>
      <c r="EUW36">
        <v>-364.00000000004002</v>
      </c>
      <c r="EUX36">
        <v>-363.99999999987801</v>
      </c>
      <c r="EUY36">
        <v>-318.50000000003502</v>
      </c>
      <c r="EUZ36">
        <v>-364.00000000004002</v>
      </c>
      <c r="EVA36">
        <v>-364.00000000004002</v>
      </c>
      <c r="EVB36">
        <v>-363.99999999987801</v>
      </c>
      <c r="EVC36">
        <v>-364.00000000004002</v>
      </c>
      <c r="EVD36">
        <v>-364.00000000004002</v>
      </c>
      <c r="EVE36">
        <v>-364.00000000004002</v>
      </c>
      <c r="EVF36">
        <v>-363.99999999987801</v>
      </c>
      <c r="EVG36">
        <v>-364.00000000004002</v>
      </c>
      <c r="EVH36">
        <v>-364.00000000004002</v>
      </c>
      <c r="EVI36">
        <v>-318.50000000003502</v>
      </c>
      <c r="EVJ36">
        <v>-363.99999999987801</v>
      </c>
      <c r="EVK36">
        <v>-364.00000000004002</v>
      </c>
      <c r="EVL36">
        <v>-364.00000000004002</v>
      </c>
      <c r="EVM36">
        <v>-364.00000000004002</v>
      </c>
      <c r="EVN36">
        <v>-363.99999999987801</v>
      </c>
      <c r="EVO36">
        <v>-364.00000000004002</v>
      </c>
      <c r="EVP36">
        <v>-364.00000000004002</v>
      </c>
      <c r="EVQ36">
        <v>-364.00000000004002</v>
      </c>
      <c r="EVR36">
        <v>-364.00000000004002</v>
      </c>
      <c r="EVS36">
        <v>-363.99999999987801</v>
      </c>
      <c r="EVT36">
        <v>-364.00000000004002</v>
      </c>
      <c r="EVU36">
        <v>-364.00000000004002</v>
      </c>
      <c r="EVV36">
        <v>-364.00000000004002</v>
      </c>
      <c r="EVW36">
        <v>-318.49999999989302</v>
      </c>
      <c r="EVX36">
        <v>-364.00000000004002</v>
      </c>
      <c r="EVY36">
        <v>-364.00000000004098</v>
      </c>
      <c r="EVZ36">
        <v>-318.50000000003399</v>
      </c>
      <c r="EWA36">
        <v>-363.99999999987801</v>
      </c>
      <c r="EWB36">
        <v>-364.00000000004098</v>
      </c>
      <c r="EWC36">
        <v>-364.00000000004002</v>
      </c>
      <c r="EWD36">
        <v>-318.50000000003399</v>
      </c>
      <c r="EWE36">
        <v>-363.99999999987898</v>
      </c>
      <c r="EWF36">
        <v>-364.00000000004002</v>
      </c>
      <c r="EWG36">
        <v>-364.00000000004002</v>
      </c>
      <c r="EWH36">
        <v>-318.50000000003502</v>
      </c>
      <c r="EWI36">
        <v>-363.99999999987699</v>
      </c>
      <c r="EWJ36">
        <v>-318.50000000003502</v>
      </c>
      <c r="EWK36">
        <v>-318.50000000003502</v>
      </c>
      <c r="EWL36">
        <v>-364.00000000004098</v>
      </c>
      <c r="EWM36">
        <v>-318.499999999892</v>
      </c>
      <c r="EWN36">
        <v>-364.00000000004098</v>
      </c>
      <c r="EWO36">
        <v>-318.50000000003502</v>
      </c>
      <c r="EWP36">
        <v>-364.00000000003899</v>
      </c>
      <c r="EWQ36">
        <v>-272.99999999991002</v>
      </c>
      <c r="EWR36">
        <v>-318.50000000003502</v>
      </c>
      <c r="EWS36">
        <v>-364.00000000003899</v>
      </c>
      <c r="EWT36">
        <v>-318.50000000003502</v>
      </c>
      <c r="EWU36">
        <v>-363.99999999987898</v>
      </c>
      <c r="EWV36">
        <v>-273.00000000003001</v>
      </c>
      <c r="EWW36">
        <v>-318.50000000003502</v>
      </c>
    </row>
    <row r="38" spans="1:4001" x14ac:dyDescent="0.25">
      <c r="A38" t="s">
        <v>7</v>
      </c>
      <c r="B38" cm="1">
        <f t="array" ref="B38">MAX(ABS(A7:EWW7))</f>
        <v>136.50000000001501</v>
      </c>
    </row>
    <row r="39" spans="1:4001" x14ac:dyDescent="0.25">
      <c r="A39" t="s">
        <v>8</v>
      </c>
      <c r="B39" cm="1">
        <f t="array" ref="B39">MAX(ABS(A15:EWW15))</f>
        <v>182.00000000002001</v>
      </c>
    </row>
    <row r="40" spans="1:4001" x14ac:dyDescent="0.25">
      <c r="A40" t="s">
        <v>9</v>
      </c>
      <c r="B40" cm="1">
        <f t="array" ref="B40">MAX(ABS(A22:EWW22))</f>
        <v>273.00000000003098</v>
      </c>
    </row>
    <row r="41" spans="1:4001" x14ac:dyDescent="0.25">
      <c r="A41" t="s">
        <v>10</v>
      </c>
      <c r="B41" cm="1">
        <f t="array" ref="B41">MAX(ABS(A29:EWW29))</f>
        <v>364.00000000004002</v>
      </c>
    </row>
    <row r="42" spans="1:4001" x14ac:dyDescent="0.25">
      <c r="A42" t="s">
        <v>11</v>
      </c>
      <c r="B42" cm="1">
        <f t="array" ref="B42">MAX(ABS(A36:EWW36))</f>
        <v>455.00000000005002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Li</dc:creator>
  <cp:lastModifiedBy>Li Sarah</cp:lastModifiedBy>
  <dcterms:created xsi:type="dcterms:W3CDTF">2023-03-20T23:53:30Z</dcterms:created>
  <dcterms:modified xsi:type="dcterms:W3CDTF">2023-03-29T23:15:31Z</dcterms:modified>
</cp:coreProperties>
</file>