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dianaa\Documents\"/>
    </mc:Choice>
  </mc:AlternateContent>
  <xr:revisionPtr revIDLastSave="0" documentId="13_ncr:1_{619FE90D-61A1-4E38-BAAC-FF7459970280}" xr6:coauthVersionLast="47" xr6:coauthVersionMax="47" xr10:uidLastSave="{00000000-0000-0000-0000-000000000000}"/>
  <bookViews>
    <workbookView xWindow="-120" yWindow="-120" windowWidth="20730" windowHeight="11760" xr2:uid="{6D508029-D3E3-465B-94E2-1E6042B2D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<sst xmlns="http://schemas.openxmlformats.org/spreadsheetml/2006/main" count="12" uniqueCount="12">
  <si>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Cindy</t>
  </si>
  <si>
    <t>Paula</t>
  </si>
  <si>
    <t>Hannah</t>
  </si>
  <si>
    <t>Lawrence</t>
  </si>
  <si>
    <t>Edgar</t>
  </si>
  <si>
    <t>Erika</t>
  </si>
  <si>
    <t>Marty</t>
  </si>
  <si>
    <t>Azalea</t>
  </si>
  <si>
    <t>Shynie</t>
  </si>
  <si>
    <t>Loraine</t>
  </si>
  <si>
    <t>Names</t>
  </si>
  <si>
    <t>Random Name From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</si>
</sst>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FD1D6-2257-491C-8460-5442AC74CC87}" name="Table1" displayName="Table1" ref="C1:C2" totalsRowShown="0" headerRowDxfId="1">
  <autoFilter ref="C1:C2" xr:uid="{7CCFD1D6-2257-491C-8460-5442AC74CC87}"/>
  <tableColumns count="1">
    <tableColumn id="1" xr3:uid="{D45D4205-4FAC-4BA1-8DCB-98E9E5D21E5D}" name="Random Name From List">
      <calculatedColumnFormula array="1">INDEX(A2:A11,RANDBETWEEN(1,10))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61ED97-E028-4C6E-A306-851461B7FC5E}" name="Table2" displayName="Table2" ref="A1:A11" totalsRowShown="0" headerRowDxfId="0">
  <autoFilter ref="A1:A11" xr:uid="{1461ED97-E028-4C6E-A306-851461B7FC5E}"/>
  <tableColumns count="1">
    <tableColumn id="1" xr3:uid="{DB1E2AA5-C2D5-4BC7-9DBD-4C186183765F}" name="Name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4F53-D9E3-456B-9AB8-8570222618CF}">
  <dimension ref="A1:C11"/>
  <sheetViews>
    <sheetView tabSelected="1" workbookViewId="0">
      <selection activeCell="D8" sqref="D8"/>
    </sheetView>
  </sheetViews>
  <sheetFormatPr defaultRowHeight="15" x14ac:dyDescent="0.25"/>
  <cols>
    <col min="1" max="1" width="15.5703125" customWidth="1"/>
    <col min="3" max="3" width="24.5703125" customWidth="1"/>
    <col min="5" max="5" width="18.5703125" customWidth="1"/>
  </cols>
  <sheetData>
    <row r="1" spans="1:3" x14ac:dyDescent="0.25">
      <c r="A1" s="1" t="s">
        <v>10</v>
      </c>
      <c r="C1" s="1" t="s">
        <v>11</v>
      </c>
    </row>
    <row r="2" spans="1:3" x14ac:dyDescent="0.25">
      <c r="A2" t="s">
        <v>0</v>
      </c>
      <c r="C2" t="str" cm="1">
        <f t="array" aca="1" ref="C2" ca="1">INDEX(A2:A11,RANDBETWEEN(1,10))</f>
        <v>Hannah</v>
      </c>
    </row>
    <row r="3" spans="1:3" x14ac:dyDescent="0.25">
      <c r="A3" t="s">
        <v>1</v>
      </c>
    </row>
    <row r="4" spans="1:3" x14ac:dyDescent="0.25">
      <c r="A4" t="s">
        <v>2</v>
      </c>
    </row>
    <row r="5" spans="1:3" x14ac:dyDescent="0.25">
      <c r="A5" t="s">
        <v>3</v>
      </c>
    </row>
    <row r="6" spans="1:3" x14ac:dyDescent="0.25">
      <c r="A6" t="s">
        <v>4</v>
      </c>
    </row>
    <row r="7" spans="1:3" x14ac:dyDescent="0.25">
      <c r="A7" t="s">
        <v>5</v>
      </c>
    </row>
    <row r="8" spans="1:3" x14ac:dyDescent="0.25">
      <c r="A8" t="s">
        <v>6</v>
      </c>
    </row>
    <row r="9" spans="1:3" x14ac:dyDescent="0.25">
      <c r="A9" t="s">
        <v>7</v>
      </c>
    </row>
    <row r="10" spans="1:3" x14ac:dyDescent="0.25">
      <c r="A10" t="s">
        <v>8</v>
      </c>
    </row>
    <row r="11" spans="1:3" x14ac:dyDescent="0.25">
      <c r="A11" t="s">
        <v>9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Diancin</dc:creator>
  <cp:lastModifiedBy>Cindy Diancin</cp:lastModifiedBy>
  <dcterms:created xsi:type="dcterms:W3CDTF">2024-11-05T06:59:38Z</dcterms:created>
  <dcterms:modified xsi:type="dcterms:W3CDTF">2024-11-05T13:57:43Z</dcterms:modified>
</cp:coreProperties>
</file>